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Hanh\DATA2\Le TN\2024\D1\Nợ\"/>
    </mc:Choice>
  </mc:AlternateContent>
  <xr:revisionPtr revIDLastSave="0" documentId="13_ncr:1_{ADB0109D-1AB1-408C-975D-40B01030DF89}" xr6:coauthVersionLast="4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  <sheet name="Sheet1" sheetId="2" r:id="rId2"/>
  </sheets>
  <definedNames>
    <definedName name="_xlnm._FilterDatabase" localSheetId="0" hidden="1">Sheet!$B$3:$F$3</definedName>
  </definedNames>
  <calcPr calcId="191029"/>
</workbook>
</file>

<file path=xl/sharedStrings.xml><?xml version="1.0" encoding="utf-8"?>
<sst xmlns="http://schemas.openxmlformats.org/spreadsheetml/2006/main" count="2212" uniqueCount="2016">
  <si>
    <t>Họ và tên</t>
  </si>
  <si>
    <t>Lớp</t>
  </si>
  <si>
    <t>Ngày sinh</t>
  </si>
  <si>
    <t>Nguyễn Thùy Dương</t>
  </si>
  <si>
    <t>Nguyễn Thị Thu Thảo</t>
  </si>
  <si>
    <t>Nguyễn Quốc Huy</t>
  </si>
  <si>
    <t>Thẩm định giá 01-K42</t>
  </si>
  <si>
    <t>31161023713</t>
  </si>
  <si>
    <t>Bùi Nguyễn Thu Hà</t>
  </si>
  <si>
    <t>12/4/1998</t>
  </si>
  <si>
    <t>Nguyễn Quang Huy</t>
  </si>
  <si>
    <t>31151022549</t>
  </si>
  <si>
    <t>Lê Nguyễn Khoa Đăng</t>
  </si>
  <si>
    <t>Quản trị 01 - K41</t>
  </si>
  <si>
    <t>25/01/1997</t>
  </si>
  <si>
    <t>Quản trị 03-K42</t>
  </si>
  <si>
    <t>31161021143</t>
  </si>
  <si>
    <t>Huỳnh Nhật Tiến</t>
  </si>
  <si>
    <t>16/4/1998</t>
  </si>
  <si>
    <t>Quản trị khởi nghiệp 01 - K44</t>
  </si>
  <si>
    <t>31181024554</t>
  </si>
  <si>
    <t>Nguyễn Thị Duyên</t>
  </si>
  <si>
    <t>12/7/2000</t>
  </si>
  <si>
    <t>31191026634</t>
  </si>
  <si>
    <t>Huỳnh Phạm Kim Ngân</t>
  </si>
  <si>
    <t>Quản trị sự kiện và dịch vụ giải trí 01 - K45</t>
  </si>
  <si>
    <t>24/7/2001</t>
  </si>
  <si>
    <t>Nguyễn Thanh Minh</t>
  </si>
  <si>
    <t>Nguyễn Thu Uyên</t>
  </si>
  <si>
    <t>Nguyễn Trung Hiếu</t>
  </si>
  <si>
    <t>Nguyễn Thị Bích Ngọc</t>
  </si>
  <si>
    <t>Trần Thị Ngọc Linh</t>
  </si>
  <si>
    <t>Nguyễn Thị Thanh Trang</t>
  </si>
  <si>
    <t>Trần Hoàng Duy</t>
  </si>
  <si>
    <t>Trần Xuân Mai</t>
  </si>
  <si>
    <t>Võ Thị Quỳnh Như</t>
  </si>
  <si>
    <t>Trần Quang Hiếu</t>
  </si>
  <si>
    <t>Nguyễn Thị Thùy Dung</t>
  </si>
  <si>
    <t>31171023121</t>
  </si>
  <si>
    <t>Võ Tường Bảo Long</t>
  </si>
  <si>
    <t>Thị trường chứng khoán 01 - K43</t>
  </si>
  <si>
    <t>01/10/1999</t>
  </si>
  <si>
    <t>Nguyễn Thị Mỹ Linh</t>
  </si>
  <si>
    <t>20/5/1999</t>
  </si>
  <si>
    <t>Kế toán doanh nghiệp 01 - K44</t>
  </si>
  <si>
    <t>31181024709</t>
  </si>
  <si>
    <t>Phạm Nguyễn Hương Trang</t>
  </si>
  <si>
    <t>13/10/2000</t>
  </si>
  <si>
    <t>Đỗ Thị Lan Anh</t>
  </si>
  <si>
    <t>Trần Thị Yến Nhi</t>
  </si>
  <si>
    <t>Nguyễn Thị Thanh Thảo</t>
  </si>
  <si>
    <t>31151022056</t>
  </si>
  <si>
    <t>Nguyễn Thùy Linh</t>
  </si>
  <si>
    <t>Kế toán công 01 - K41</t>
  </si>
  <si>
    <t>24/9/1997</t>
  </si>
  <si>
    <t>Kế toán công 01 - K43</t>
  </si>
  <si>
    <t>31171022534</t>
  </si>
  <si>
    <t>Nguyễn Thị Hồng Hạnh</t>
  </si>
  <si>
    <t>Nguyễn Thành Đạt</t>
  </si>
  <si>
    <t>Nguyễn Thị Thùy Linh</t>
  </si>
  <si>
    <t>Nguyễn Thị Huệ</t>
  </si>
  <si>
    <t>31181020226</t>
  </si>
  <si>
    <t>Lê Nho Trung Hiếu</t>
  </si>
  <si>
    <t>Hệ thống thông tin kinh doanh 01 - K44</t>
  </si>
  <si>
    <t>17/7/2000</t>
  </si>
  <si>
    <t>31171023700</t>
  </si>
  <si>
    <t>Nguyễn Thị Bích Chi</t>
  </si>
  <si>
    <t>Luật kinh doanh 01 - K43</t>
  </si>
  <si>
    <t>27/4/1999</t>
  </si>
  <si>
    <t>Nguyễn Thị Quỳnh Như</t>
  </si>
  <si>
    <t>Nguyễn Văn Thịnh</t>
  </si>
  <si>
    <t>Đặng Thị Thanh Tuyền</t>
  </si>
  <si>
    <t>Nguyễn Thanh Hà</t>
  </si>
  <si>
    <t>Lê Thị Thanh</t>
  </si>
  <si>
    <t>Đỗ Thị Hương</t>
  </si>
  <si>
    <t>Nguyễn Thị Hiền</t>
  </si>
  <si>
    <t>Nguyễn Thị Hạnh</t>
  </si>
  <si>
    <t>Trần Thị Ái Vân</t>
  </si>
  <si>
    <t>Nguyễn Thị Cẩm Nhung</t>
  </si>
  <si>
    <t>Phạm Tuấn Anh</t>
  </si>
  <si>
    <t>Nguyễn Mạnh Cường</t>
  </si>
  <si>
    <t>Phạm Thị Ngọc Huyền</t>
  </si>
  <si>
    <t>Nguyễn Thị Tuyết Nga</t>
  </si>
  <si>
    <t>Nguyễn Thị Phương Thảo</t>
  </si>
  <si>
    <t>Phạm Thị Thanh Mai</t>
  </si>
  <si>
    <t>Trần Thị Thu Hiền</t>
  </si>
  <si>
    <t>Nguyễn Văn Đức</t>
  </si>
  <si>
    <t>MASV</t>
  </si>
  <si>
    <t>Võ Thị Lan</t>
  </si>
  <si>
    <t>Phan Lâm Thao</t>
  </si>
  <si>
    <t>Trương Tiến Sĩ</t>
  </si>
  <si>
    <t>Vũ Thị Bích Liên</t>
  </si>
  <si>
    <t>Dương Mỹ An</t>
  </si>
  <si>
    <t>Lê Thanh Trúc</t>
  </si>
  <si>
    <t>Nguyễn Khánh Duy</t>
  </si>
  <si>
    <t>Phạm Thị Lương</t>
  </si>
  <si>
    <t>Mã Văn Giáp</t>
  </si>
  <si>
    <t>Mai Thị Hoàng Minh</t>
  </si>
  <si>
    <t>Phan Chung Thủy</t>
  </si>
  <si>
    <t>Cao Thị Xuân Tâm</t>
  </si>
  <si>
    <t>Nguyễn Thị Thùy Hương</t>
  </si>
  <si>
    <t>Phan Thị Bích Nguyệt</t>
  </si>
  <si>
    <t>Nguyễn Thanh Phong</t>
  </si>
  <si>
    <t>Hoàng Hải Yến</t>
  </si>
  <si>
    <t>Lê Minh Hiếu</t>
  </si>
  <si>
    <t>Mai Quốc Hưng</t>
  </si>
  <si>
    <t>Võ Minh Trúc</t>
  </si>
  <si>
    <t>Nguyễn Duy Cường</t>
  </si>
  <si>
    <t>Bùi Thị Thúy Min</t>
  </si>
  <si>
    <t>Nguyễn Đình Chí</t>
  </si>
  <si>
    <t>Dương Thị Mai Hà Trâm</t>
  </si>
  <si>
    <t>Vũ Việt Hằng</t>
  </si>
  <si>
    <t>Nguyễn Trung Anh</t>
  </si>
  <si>
    <t>Trần Thị Bảo Hà</t>
  </si>
  <si>
    <t>Trần Thanh Thân</t>
  </si>
  <si>
    <t>Nguyễn Phan Quỳnh Ni</t>
  </si>
  <si>
    <t>Đặng Thị Bạch Vân</t>
  </si>
  <si>
    <t>Lê Hồng Kha</t>
  </si>
  <si>
    <t>Phan Thị Huyền Trang</t>
  </si>
  <si>
    <t>Lê Xuân Tường</t>
  </si>
  <si>
    <t>Nguyễn Thành Son</t>
  </si>
  <si>
    <t>Lê Anh Tuấn</t>
  </si>
  <si>
    <t>Lê Thị Thúy Phượng</t>
  </si>
  <si>
    <t>Nguyễn Tấn An</t>
  </si>
  <si>
    <t>Nguyễn Thanh Tâm</t>
  </si>
  <si>
    <t>Nguyễn Thị Oanh</t>
  </si>
  <si>
    <t>Nguyễn Thành Nhân</t>
  </si>
  <si>
    <t>Dương Thị Phương Thảo</t>
  </si>
  <si>
    <t>Lương Minh Cừ</t>
  </si>
  <si>
    <t>Phan Thị Ren</t>
  </si>
  <si>
    <t>Nguyễn Ngọc Mỹ Trinh</t>
  </si>
  <si>
    <t>Nguyễn Ái Việt</t>
  </si>
  <si>
    <t>Phan Ngọc Ánh</t>
  </si>
  <si>
    <t>Lê Hồng Lĩnh</t>
  </si>
  <si>
    <t>Đặng Văn Hiến</t>
  </si>
  <si>
    <t>Trần Quốc Hoa</t>
  </si>
  <si>
    <t>Nguyễn Trọng Trí</t>
  </si>
  <si>
    <t>Trần Hiến Trung Nghĩa</t>
  </si>
  <si>
    <t>Lưu Quang Thi</t>
  </si>
  <si>
    <t>Dương Ngọc Quý</t>
  </si>
  <si>
    <t>Hồ Duy Qúy</t>
  </si>
  <si>
    <t>Đinh Thị Thu Hằng</t>
  </si>
  <si>
    <t>Phan Thanh Hùng</t>
  </si>
  <si>
    <t>Nguyễn Phương Nam</t>
  </si>
  <si>
    <t>Đặng Thị Phương Thảo</t>
  </si>
  <si>
    <t>Lưu Trung Thắng</t>
  </si>
  <si>
    <t>Nguyễn Hồng Thơ</t>
  </si>
  <si>
    <t>Lại Thanh Hưng</t>
  </si>
  <si>
    <t>Nguyễn Hiếu Thuận</t>
  </si>
  <si>
    <t>Trần Đỗ Phương</t>
  </si>
  <si>
    <t>Đỗ Anh Thư</t>
  </si>
  <si>
    <t>Nguyễn Thái Sơn</t>
  </si>
  <si>
    <t>Nguyễn Duy Tân</t>
  </si>
  <si>
    <t>Vũ Hà Bắc</t>
  </si>
  <si>
    <t>Lê Xuân Khuyên</t>
  </si>
  <si>
    <t>Hồ Nhật Quang</t>
  </si>
  <si>
    <t>Nguyễn Duy Hậu</t>
  </si>
  <si>
    <t>Đoàn Nguyễn Minh Quốc</t>
  </si>
  <si>
    <t>Nguyễn Thị Thy Phương</t>
  </si>
  <si>
    <t>Võ Trung Kiên</t>
  </si>
  <si>
    <t>Phan Thị Trọng Thủy</t>
  </si>
  <si>
    <t>Nguyễn Duy Khánh</t>
  </si>
  <si>
    <t>Tống Hoài Quốc</t>
  </si>
  <si>
    <t>Trần Thanh Hải</t>
  </si>
  <si>
    <t>Nguyễn Phúc Minh</t>
  </si>
  <si>
    <t>Võ Nguyên Thái</t>
  </si>
  <si>
    <t>Trương Quang Lộc</t>
  </si>
  <si>
    <t>Lê Nguyên Ngọc</t>
  </si>
  <si>
    <t>Hồ Sỹ Dạn</t>
  </si>
  <si>
    <t>Nguyễn Duy Thanh</t>
  </si>
  <si>
    <t>Bùi Minh Tuấn</t>
  </si>
  <si>
    <t>Trần Văn Chung</t>
  </si>
  <si>
    <t>Nguyễn Văn Hiền</t>
  </si>
  <si>
    <t>Hồ Thanh Dương</t>
  </si>
  <si>
    <t>Lê Anh Khôi</t>
  </si>
  <si>
    <t>Đặng Minh Sang</t>
  </si>
  <si>
    <t>Khê Phương Luyện</t>
  </si>
  <si>
    <t>Nguyễn Ngọc Phượng</t>
  </si>
  <si>
    <t>Trần Nguyễn Khánh Thụy</t>
  </si>
  <si>
    <t>Nguyễn Quốc Hương</t>
  </si>
  <si>
    <t>Nguyễn Thị Phương</t>
  </si>
  <si>
    <t>Đoàn Trần Duy Miên</t>
  </si>
  <si>
    <t>Nguyễn Bá Văn Toàn</t>
  </si>
  <si>
    <t>Nguyễn Đức Tuyên</t>
  </si>
  <si>
    <t>Phan Minh Huệ</t>
  </si>
  <si>
    <t>Vương Nhật Khoa</t>
  </si>
  <si>
    <t>Đồng Ngọc Ẩn</t>
  </si>
  <si>
    <t>Lý Duy Cường</t>
  </si>
  <si>
    <t>Nguyễn Hoàng Hiệp</t>
  </si>
  <si>
    <t>Đặng Thị Mỹ Loan</t>
  </si>
  <si>
    <t>Trần Khắc Bình</t>
  </si>
  <si>
    <t>Nguyễn Phước Minh Tuấn</t>
  </si>
  <si>
    <t>Nguyễn Thị Kim Anh</t>
  </si>
  <si>
    <t>Nguyễn Đăng Trần Anh</t>
  </si>
  <si>
    <t>Đoàn Hà Nam</t>
  </si>
  <si>
    <t>Ngô Bảo Ngọc Trâm</t>
  </si>
  <si>
    <t>Trần Thế Nhân</t>
  </si>
  <si>
    <t>Nguyễn Quang Vũ</t>
  </si>
  <si>
    <t>Trần Quốc Triệu</t>
  </si>
  <si>
    <t>Trần Đức Hiếu</t>
  </si>
  <si>
    <t>Nguyễn Hoàng Long</t>
  </si>
  <si>
    <t>Đặng Hùng Vương</t>
  </si>
  <si>
    <t>Dương Ngọc Thúy Vy</t>
  </si>
  <si>
    <t>Hoàng Minh Hải</t>
  </si>
  <si>
    <t>Lê Xuân Anh</t>
  </si>
  <si>
    <t>Đại Tuấn Hưng</t>
  </si>
  <si>
    <t>Đỗ Lê Nghĩa</t>
  </si>
  <si>
    <t>Phan Thành Hưng</t>
  </si>
  <si>
    <t>Lê Ngọc Tiên</t>
  </si>
  <si>
    <t>Lê Đình Tranh</t>
  </si>
  <si>
    <t>Trần Huỳnh Hải Yến</t>
  </si>
  <si>
    <t>Đỗ Ngự Chiêu Sơn</t>
  </si>
  <si>
    <t>Châu Thanh Thọ</t>
  </si>
  <si>
    <t>Phạm Thị Hải Chi</t>
  </si>
  <si>
    <t>Vũ Trọng Tấn Đạt</t>
  </si>
  <si>
    <t>Lê Xuân Thành</t>
  </si>
  <si>
    <t>Ngô Anh Tuấn</t>
  </si>
  <si>
    <t>Nguyễn Thị Mỹ Dung</t>
  </si>
  <si>
    <t>Nguyễn Hữu Dũng</t>
  </si>
  <si>
    <t>Trương Thị Châu Phong</t>
  </si>
  <si>
    <t>Trang Thanh Vũ</t>
  </si>
  <si>
    <t>Nguyễn Mạnh Hậu</t>
  </si>
  <si>
    <t>Võ Thanh Hữu</t>
  </si>
  <si>
    <t>Nguyễn Quốc Bảo</t>
  </si>
  <si>
    <t>Lê Thanh Sơn</t>
  </si>
  <si>
    <t>Trần Trọng Bình</t>
  </si>
  <si>
    <t>Trương Hoàng Đăng Châu</t>
  </si>
  <si>
    <t>Huỳnh Thị Khánh Duyên</t>
  </si>
  <si>
    <t>Đỗ Quốc Huy</t>
  </si>
  <si>
    <t>Lê Viết Minh Thương</t>
  </si>
  <si>
    <t>Lê Văn Lương</t>
  </si>
  <si>
    <t>Nguyễn Trường Sơn</t>
  </si>
  <si>
    <t>Mai Trung Dũng</t>
  </si>
  <si>
    <t>Phạm Ngọc</t>
  </si>
  <si>
    <t>Nguyễn Bá Quyền</t>
  </si>
  <si>
    <t>Lê Thị Hồng Anh</t>
  </si>
  <si>
    <t>Nguyễn Ngọc Lâm</t>
  </si>
  <si>
    <t>Lê Ngọc Trung</t>
  </si>
  <si>
    <t>Cam Thái Bằng</t>
  </si>
  <si>
    <t>Nguyễn Quốc Bầy</t>
  </si>
  <si>
    <t>Nguyễn Minh Bảo</t>
  </si>
  <si>
    <t>Trần Hồng Hải</t>
  </si>
  <si>
    <t>Trịnh Chấn Minh</t>
  </si>
  <si>
    <t>Trương Đình Gia</t>
  </si>
  <si>
    <t>Trần Kim Huy</t>
  </si>
  <si>
    <t>Nguyễn Thị Mộng Hằng</t>
  </si>
  <si>
    <t>Lê Quyết Thắng</t>
  </si>
  <si>
    <t>Đinh Đại Dũng</t>
  </si>
  <si>
    <t>Võ Thế Đạt</t>
  </si>
  <si>
    <t>Nguyễn Ngọc Thảo</t>
  </si>
  <si>
    <t>Lê Thanh Hoàng Vy</t>
  </si>
  <si>
    <t>Ngô Văn Thanh</t>
  </si>
  <si>
    <t>Nguyễn Ngọc Vũ</t>
  </si>
  <si>
    <t>Lô Lâm Thụy</t>
  </si>
  <si>
    <t>Huỳnh Thị Diễm Thư</t>
  </si>
  <si>
    <t>Trần Hữu Trọng</t>
  </si>
  <si>
    <t>Lê Diễm Thu</t>
  </si>
  <si>
    <t>Nguyễn Tấn Đông</t>
  </si>
  <si>
    <t>Nguyễn Quang Dũng</t>
  </si>
  <si>
    <t>Võ Anh Vũ</t>
  </si>
  <si>
    <t>Trần Thanh Bình</t>
  </si>
  <si>
    <t>Nguyễn Thị Thu Hà</t>
  </si>
  <si>
    <t>Trần Thị Kim Phượng</t>
  </si>
  <si>
    <t>Lê Hữu Anh</t>
  </si>
  <si>
    <t>Lương Văn Duy</t>
  </si>
  <si>
    <t>Lâm Vĩnh Thái</t>
  </si>
  <si>
    <t>Phạm Anh Tuấn</t>
  </si>
  <si>
    <t>Bùi Tấn Tiến</t>
  </si>
  <si>
    <t>Hồ Công Điềm</t>
  </si>
  <si>
    <t>Trương Nhật Nam</t>
  </si>
  <si>
    <t>Trần Thị Kim Loan</t>
  </si>
  <si>
    <t>Phạm Thanh Nhân</t>
  </si>
  <si>
    <t>Nguyễn Hoài Thanh</t>
  </si>
  <si>
    <t>Vũ Đức Anh</t>
  </si>
  <si>
    <t>Hoàng Thị Hồng Nhung</t>
  </si>
  <si>
    <t>Phạm Thanh Tuấn</t>
  </si>
  <si>
    <t>Lê Trần Anh Dũng</t>
  </si>
  <si>
    <t>Nguyễn Duy Gia</t>
  </si>
  <si>
    <t>Võ Thị Minh Thoa</t>
  </si>
  <si>
    <t>Huỳnh Thế Anh</t>
  </si>
  <si>
    <t>Võ Quốc Dũng</t>
  </si>
  <si>
    <t>Hoàng Thái Hùng</t>
  </si>
  <si>
    <t>Nguyễn Trọng Ngân</t>
  </si>
  <si>
    <t>Đỗ Văn Út</t>
  </si>
  <si>
    <t>Trần Minh Tấn</t>
  </si>
  <si>
    <t>Trần Mạnh Toàn</t>
  </si>
  <si>
    <t>Lê Thuận Phát</t>
  </si>
  <si>
    <t>Nguyễn Văn Duy Bổn</t>
  </si>
  <si>
    <t>Nguyễn Hữu Thao</t>
  </si>
  <si>
    <t>Phan Văn Quản</t>
  </si>
  <si>
    <t>Lê Thị Hải Hà</t>
  </si>
  <si>
    <t>Tống Ngọc Uyên</t>
  </si>
  <si>
    <t>Tạ Nguyễn Công Kỳ</t>
  </si>
  <si>
    <t>Nguyễn Ngọc Tuấn</t>
  </si>
  <si>
    <t>Nguyễn Tấn Tài</t>
  </si>
  <si>
    <t>Phan Thanh Tùng</t>
  </si>
  <si>
    <t>Lương Ngọc Dũng</t>
  </si>
  <si>
    <t>Lê Tấn Trung</t>
  </si>
  <si>
    <t>Trần Anh Tuấn</t>
  </si>
  <si>
    <t>Nguyễn Văn Phương</t>
  </si>
  <si>
    <t>Phạm Châu Thi</t>
  </si>
  <si>
    <t>Phạm Thị Tâm</t>
  </si>
  <si>
    <t>Lê Quỳnh</t>
  </si>
  <si>
    <t>Bùi Đức Thành</t>
  </si>
  <si>
    <t>Huỳnh Liên Thảo</t>
  </si>
  <si>
    <t>Hà Mạnh Cường</t>
  </si>
  <si>
    <t>Phạm Ngọc Duy</t>
  </si>
  <si>
    <t>Nguyễn Thế Trường</t>
  </si>
  <si>
    <t>Bùi Viễn Phương</t>
  </si>
  <si>
    <t>Phạm Duy Hưng</t>
  </si>
  <si>
    <t>Nguyễn Thị Tuyết Hồng</t>
  </si>
  <si>
    <t>Võ Văn Cường</t>
  </si>
  <si>
    <t>Trang Thành Minh Thư</t>
  </si>
  <si>
    <t>Võ Tuấn Kiệt</t>
  </si>
  <si>
    <t>Nguyễn Thanh Châu</t>
  </si>
  <si>
    <t>Đoàn Vũ Bảo Thanh</t>
  </si>
  <si>
    <t>Hồ Viết Toàn</t>
  </si>
  <si>
    <t>Võ Đăng Uy Nghi</t>
  </si>
  <si>
    <t>Ngô Trung Dũng</t>
  </si>
  <si>
    <t>Nguyễn Sỹ Quân</t>
  </si>
  <si>
    <t>Lê Hữu Tá</t>
  </si>
  <si>
    <t>Nguyễn Công Bình</t>
  </si>
  <si>
    <t>Đỗ Duy Trí</t>
  </si>
  <si>
    <t>Nguyễn Quang Tuấn</t>
  </si>
  <si>
    <t>Đặng Sĩ Thông</t>
  </si>
  <si>
    <t>Y Firra Ê Ban</t>
  </si>
  <si>
    <t>Phan Đình Quyền</t>
  </si>
  <si>
    <t>Bùi Thị Thanh</t>
  </si>
  <si>
    <t>Ngô Thị Ánh</t>
  </si>
  <si>
    <t>Lê Ngọc Uyển</t>
  </si>
  <si>
    <t>Đinh Phượng Vương</t>
  </si>
  <si>
    <t>Nguyễn Quốc Anh</t>
  </si>
  <si>
    <t>Bùi Quang Hùng</t>
  </si>
  <si>
    <t>Nguyễn Thanh Lâm</t>
  </si>
  <si>
    <t>Trần Anh Hoa</t>
  </si>
  <si>
    <t>Trầm Xuân Hương</t>
  </si>
  <si>
    <t>Mai Đức Nghĩa</t>
  </si>
  <si>
    <t>Ngô Văn Phong</t>
  </si>
  <si>
    <t>Phạm Thành Tâm</t>
  </si>
  <si>
    <t>Dương Kim Thế Nguyên</t>
  </si>
  <si>
    <t>Hoàng Thị Thu Hồng</t>
  </si>
  <si>
    <t>Bùi Hồng Hạnh</t>
  </si>
  <si>
    <t>Nguyễn Đức Việt</t>
  </si>
  <si>
    <t>Nguyễn Thanh Sử</t>
  </si>
  <si>
    <t>Bùi Thị Bích An</t>
  </si>
  <si>
    <t>Nguyễn Thị Ngọc Châu</t>
  </si>
  <si>
    <t>Võ Thị Bảy</t>
  </si>
  <si>
    <t>Phạm Quang Huy</t>
  </si>
  <si>
    <t>Hoàng Thị Hòa</t>
  </si>
  <si>
    <t>Hà Thị Quỳnh Như</t>
  </si>
  <si>
    <t>Trần Hữu Hạnh</t>
  </si>
  <si>
    <t>Nguyễn Huyền Kim</t>
  </si>
  <si>
    <t>Nguyễn Thị Bích Đào</t>
  </si>
  <si>
    <t>Trương Quang Phú</t>
  </si>
  <si>
    <t>Ngô Thị Nhung</t>
  </si>
  <si>
    <t>;</t>
  </si>
  <si>
    <t>K39</t>
  </si>
  <si>
    <t>Lý Tống Mỹ Linh</t>
  </si>
  <si>
    <t>Nguyễn Thanh Vũ</t>
  </si>
  <si>
    <t>Lê Đình Chung</t>
  </si>
  <si>
    <t>Trần Thị Thu Diệu</t>
  </si>
  <si>
    <t>Phạm Duy Khánh</t>
  </si>
  <si>
    <t>Trần Quang Huy</t>
  </si>
  <si>
    <t>Trương Thị Cẩm Tú</t>
  </si>
  <si>
    <t>Lê Huy Minh Triết</t>
  </si>
  <si>
    <t>Lê Trung Thảo</t>
  </si>
  <si>
    <t>Nguyễn Văn Phú</t>
  </si>
  <si>
    <t>Nguyễn Thanh Hải</t>
  </si>
  <si>
    <t>Nguyễn Thị Ánh Tuyết</t>
  </si>
  <si>
    <t>Trịnh Anh Tuấn</t>
  </si>
  <si>
    <t>Hồ Vĩnh Bình</t>
  </si>
  <si>
    <t>Trần Công Tuấn Anh</t>
  </si>
  <si>
    <t>Nguyễn Tất Đại</t>
  </si>
  <si>
    <t>Nguyễn Trường An</t>
  </si>
  <si>
    <t>Phạm Thị Khánh Dương</t>
  </si>
  <si>
    <t>Đinh Nguyễn Quang Minh</t>
  </si>
  <si>
    <t>Võ Thị Bích Phương</t>
  </si>
  <si>
    <t>Nguyễn Đình Thiên Ân</t>
  </si>
  <si>
    <t>Lê Hoài Bảo</t>
  </si>
  <si>
    <t>Lưu Ng Thị Kim Phượng</t>
  </si>
  <si>
    <t>Nguyễn Quang Đức</t>
  </si>
  <si>
    <t>Phạm Long Bình</t>
  </si>
  <si>
    <t>Trần Minh Quân</t>
  </si>
  <si>
    <t>Nguyễn Hoàng Thanh Trúc</t>
  </si>
  <si>
    <t>Trần Minh Đức</t>
  </si>
  <si>
    <t>Hứa Cao Trí</t>
  </si>
  <si>
    <t>Trần Minh Trang</t>
  </si>
  <si>
    <t>Nguyễn Như Nguyễn</t>
  </si>
  <si>
    <t>Đặng Bá Trí</t>
  </si>
  <si>
    <t>Dương Bá Nhật</t>
  </si>
  <si>
    <t>Nguyễn Trần Dũng</t>
  </si>
  <si>
    <t>Nguyễn Thị Thùy Dương</t>
  </si>
  <si>
    <t>Hồ Hoàng Việt</t>
  </si>
  <si>
    <t>Lê Tuấn Việt</t>
  </si>
  <si>
    <t>Đoàn Thị Uyên</t>
  </si>
  <si>
    <t>Huỳnh Lê Thanh Trâm</t>
  </si>
  <si>
    <t>Hồ Xuân Huy</t>
  </si>
  <si>
    <t>Bùi Văn Chương</t>
  </si>
  <si>
    <t>Trương Hoài Long</t>
  </si>
  <si>
    <t>Nguyễn Xuân Dũng</t>
  </si>
  <si>
    <t>Hồ Xuân Thiên Cơ</t>
  </si>
  <si>
    <t>Trần Thị Ngọc Ánh</t>
  </si>
  <si>
    <t>C Ngọc Hồng Phương</t>
  </si>
  <si>
    <t>Trịnh Hiệp Thiện</t>
  </si>
  <si>
    <t>Cần Thụy Phương Nghi</t>
  </si>
  <si>
    <t>Đào Thị Ánh Nguyệt</t>
  </si>
  <si>
    <t>Đào Thị Aùnh Nguyệt</t>
  </si>
  <si>
    <t>Lê Phương Quý</t>
  </si>
  <si>
    <t>Nguyễn Thị Phương Thúy</t>
  </si>
  <si>
    <t>Nguyễn Thị Nga</t>
  </si>
  <si>
    <t>Võ Đông Giang</t>
  </si>
  <si>
    <t>Hồ Sỹ Quan</t>
  </si>
  <si>
    <t>Phạm Ngọc Khải</t>
  </si>
  <si>
    <t>Ngô Thanh Thảo</t>
  </si>
  <si>
    <t>Nguyễn Văn Hoàng</t>
  </si>
  <si>
    <t>Nguyễn Ba Lê</t>
  </si>
  <si>
    <t>Dương Duy Minh</t>
  </si>
  <si>
    <t>Vương Quốc Cường</t>
  </si>
  <si>
    <t>Ngô Trường</t>
  </si>
  <si>
    <t>Lư Vũ Minh Thuyền</t>
  </si>
  <si>
    <t>Trương Ngọc Thắm</t>
  </si>
  <si>
    <t>Trần Trung Nghĩa</t>
  </si>
  <si>
    <t>Nguyễn Bách Việt</t>
  </si>
  <si>
    <t>Đinh Hà Hải</t>
  </si>
  <si>
    <t>Lâm Thị Ngọc Hoài</t>
  </si>
  <si>
    <t>Nguyễn Văn Sáng</t>
  </si>
  <si>
    <t>Nguyễn Đạt Hoàng Sơn</t>
  </si>
  <si>
    <t>Nguyễn Đỗ Đức Trung</t>
  </si>
  <si>
    <t>Phạm Lên Đôn</t>
  </si>
  <si>
    <t>Lê Nguyễn Anh Quân</t>
  </si>
  <si>
    <t>Chu Thị Ngọc Anh</t>
  </si>
  <si>
    <t>Trần Thị Lệ Bích</t>
  </si>
  <si>
    <t>Nguyễn Bảo Ngọc</t>
  </si>
  <si>
    <t>Lê Trọng Đại</t>
  </si>
  <si>
    <t>Phạm Thị Thanh</t>
  </si>
  <si>
    <t>Hồ Thị Xuân Nhạn</t>
  </si>
  <si>
    <t>Lê Thị Hằng</t>
  </si>
  <si>
    <t>Châu Phi Rinh</t>
  </si>
  <si>
    <t>Huỳnh Trí</t>
  </si>
  <si>
    <t>Đỗ Tiến Phát</t>
  </si>
  <si>
    <t>Nguyễn Ngọc Thúy Hằng</t>
  </si>
  <si>
    <t>Nguyễn Đặng Quang Lộc</t>
  </si>
  <si>
    <t>Khương Anh Dũng</t>
  </si>
  <si>
    <t>Trần Hải Hiệp</t>
  </si>
  <si>
    <t>Bùi Nguyễn Quang Huy</t>
  </si>
  <si>
    <t>Phạm Hữu Phương</t>
  </si>
  <si>
    <t>Lê Hải</t>
  </si>
  <si>
    <t>Chung Thúy Quyên</t>
  </si>
  <si>
    <t>Nguyễn Đức Hậu</t>
  </si>
  <si>
    <t>Trần Thị Diệu Trinh</t>
  </si>
  <si>
    <t>Nguyễn Thế Nhân</t>
  </si>
  <si>
    <t>Đinh Thanh Vũ</t>
  </si>
  <si>
    <t>Phạm Minh Châu</t>
  </si>
  <si>
    <t>Nguyễn Thị Tùng Linh</t>
  </si>
  <si>
    <t>Trần Hoàng Hưng</t>
  </si>
  <si>
    <t>Hoàng Ngọc Tiến</t>
  </si>
  <si>
    <t>Đoàn Bảo Ngọc</t>
  </si>
  <si>
    <t>Nguyễn Văn Định</t>
  </si>
  <si>
    <t>Nguyễn Thị Ngọc Uyên</t>
  </si>
  <si>
    <t>Trần Minh Tuấn</t>
  </si>
  <si>
    <t>Phan Tín</t>
  </si>
  <si>
    <t>Nguyễn Văn Kế</t>
  </si>
  <si>
    <t>Huỳnh Công Phú</t>
  </si>
  <si>
    <t>Lê Phan Phi Long</t>
  </si>
  <si>
    <t>Trương Đình Hùng</t>
  </si>
  <si>
    <t>Hoàng Thị Nga</t>
  </si>
  <si>
    <t>Nguyễn Văn Thông</t>
  </si>
  <si>
    <t>Phạm Huỳnh Lan Anh</t>
  </si>
  <si>
    <t>Sơn Bách Tra</t>
  </si>
  <si>
    <t>Phạm Trí Cường</t>
  </si>
  <si>
    <t>Nguyễn Thị Bích Châm</t>
  </si>
  <si>
    <t>Trần Thiên Ân</t>
  </si>
  <si>
    <t>Mai Lê Thùy Trang</t>
  </si>
  <si>
    <t>Nguyễn Quốc Việt</t>
  </si>
  <si>
    <t>Nguyễn Phạm Phương Trang</t>
  </si>
  <si>
    <t>Lộ Kim Cúc</t>
  </si>
  <si>
    <t>Võ Đức Tuấn</t>
  </si>
  <si>
    <t>Đỗ Minh Tứ</t>
  </si>
  <si>
    <t>Lương Thụy Thu Uyên</t>
  </si>
  <si>
    <t>Phan Minh Chánh</t>
  </si>
  <si>
    <t>Trần Ngọc Thẵm</t>
  </si>
  <si>
    <t>Trần Đình Tuyến</t>
  </si>
  <si>
    <t>Phạm Thị Quỳnh Trang</t>
  </si>
  <si>
    <t>Kiều Đức Liên</t>
  </si>
  <si>
    <t>Phan Thị Thanh Nguyệt</t>
  </si>
  <si>
    <t>Huỳnh Kim Bảo Phương</t>
  </si>
  <si>
    <t>Lê Công Đoan</t>
  </si>
  <si>
    <t>Lê Thị Phi Phụng</t>
  </si>
  <si>
    <t>Trần Mỹ Duyên</t>
  </si>
  <si>
    <t>Trần Thái Bảo</t>
  </si>
  <si>
    <t>Đặng Trọng Khoa</t>
  </si>
  <si>
    <t>Lê Thanh Hồng</t>
  </si>
  <si>
    <t>Đặng Ngọc Kim Phương</t>
  </si>
  <si>
    <t>Nguyễn Duy Tâm</t>
  </si>
  <si>
    <t>Đinh Đức Thiện</t>
  </si>
  <si>
    <t>Nguyễn Thanh Bình</t>
  </si>
  <si>
    <t>Nguyễn Văn Ba</t>
  </si>
  <si>
    <t>Lê Huy Hùng</t>
  </si>
  <si>
    <t>Trần Tuân</t>
  </si>
  <si>
    <t>Nguyễn Thị Hồng Nhung</t>
  </si>
  <si>
    <t>Trần Anh Huy</t>
  </si>
  <si>
    <t>Đoàn Thế Lực</t>
  </si>
  <si>
    <t>Nguyễn Anh Huy</t>
  </si>
  <si>
    <t>Trần Vũ Nam Vương</t>
  </si>
  <si>
    <t>Mai Thị Kim Loan</t>
  </si>
  <si>
    <t>Vũ Việt Hà</t>
  </si>
  <si>
    <t>Phan Trọng Minh Hảo</t>
  </si>
  <si>
    <t>Mai Văn Tự</t>
  </si>
  <si>
    <t>Trần Nữ Thy Luân</t>
  </si>
  <si>
    <t>Trịnh Ngọc Như</t>
  </si>
  <si>
    <t>Phạm Hoàng Vinh</t>
  </si>
  <si>
    <t>Huỳnh Lương Hưng</t>
  </si>
  <si>
    <t>Nguyễn Thanh Tòng</t>
  </si>
  <si>
    <t>Lã Minh Đức</t>
  </si>
  <si>
    <t>Đặng Thị Huỳnh Giao</t>
  </si>
  <si>
    <t>Nguyễn Thiện Bằng</t>
  </si>
  <si>
    <t>Nguyễn Văn Tâm</t>
  </si>
  <si>
    <t>Lâm Đỗ Kim Uyên</t>
  </si>
  <si>
    <t>Lê Thị Xuân Quỳnh</t>
  </si>
  <si>
    <t>Nguyễn Ngọc Nhơn</t>
  </si>
  <si>
    <t>Trần Thị Siêu</t>
  </si>
  <si>
    <t>Phạm Ngọc Thưởng</t>
  </si>
  <si>
    <t>Nguyễn Xuân Sang</t>
  </si>
  <si>
    <t>Lưu Bá Thông</t>
  </si>
  <si>
    <t>Nguyễn Thị Mỹ Thể</t>
  </si>
  <si>
    <t>Mai Hoàng Trí</t>
  </si>
  <si>
    <t>Nguyễn Tiến Thụ</t>
  </si>
  <si>
    <t>Hoàng Thị Phương Anh</t>
  </si>
  <si>
    <t>Nguyễn Ngọc Duy</t>
  </si>
  <si>
    <t>Phùng Lê Trọng Lân</t>
  </si>
  <si>
    <t>Nguyễn Thị Thiên Kiều</t>
  </si>
  <si>
    <t>Phan Xuân Thảo</t>
  </si>
  <si>
    <t>Trần Đức Thuận</t>
  </si>
  <si>
    <t>Vũ Trung Ân</t>
  </si>
  <si>
    <t>Đinh Thị Thanh Vinh</t>
  </si>
  <si>
    <t>Đặng Thanh Cảnh</t>
  </si>
  <si>
    <t>Trần Công Minh</t>
  </si>
  <si>
    <t>Đỗ Hữu Nghiệp</t>
  </si>
  <si>
    <t>Từ Anh Tuấn</t>
  </si>
  <si>
    <t>Nguyễn Tiến Hưng</t>
  </si>
  <si>
    <t>Nguyễn Đình Trung</t>
  </si>
  <si>
    <t>Nguyễn Phương Thảo</t>
  </si>
  <si>
    <t>Trần Ngọc Sơn</t>
  </si>
  <si>
    <t>Nguyễn Xuân Hiệu</t>
  </si>
  <si>
    <t>Đỗ Thị Ánh</t>
  </si>
  <si>
    <t>Trần Nguyễn Xuân Hương</t>
  </si>
  <si>
    <t>Võ Thị Tâm</t>
  </si>
  <si>
    <t>Đoàn Văn Trường</t>
  </si>
  <si>
    <t>Hoàng Lan Anh</t>
  </si>
  <si>
    <t>Lý Căn Vĩ</t>
  </si>
  <si>
    <t>Võ Hoàng Đức Duy</t>
  </si>
  <si>
    <t>Hoàng Đình Duẫn</t>
  </si>
  <si>
    <t>Nguyễn Thị Tố Loan</t>
  </si>
  <si>
    <t>Đoàn Thị Kim Thương</t>
  </si>
  <si>
    <t>Bùi Phan Anh Vũ</t>
  </si>
  <si>
    <t>Hoàng Văn Trọng</t>
  </si>
  <si>
    <t>Nguyễn Ngọc Đông Uyên</t>
  </si>
  <si>
    <t>Nguyễn Đình Nghĩa</t>
  </si>
  <si>
    <t>Nguyễn Thị Ngọc Toàn</t>
  </si>
  <si>
    <t>Nguyễn Thúy Hằng</t>
  </si>
  <si>
    <t>Nguyễn Nhật Trường</t>
  </si>
  <si>
    <t>Đặng Tuấn Anh</t>
  </si>
  <si>
    <t>Nguyễn Phan Hoàng Linh</t>
  </si>
  <si>
    <t>Kiều Nữ Quỳnh Anh</t>
  </si>
  <si>
    <t>Trương Hào Oai</t>
  </si>
  <si>
    <t>Nguyễn Khánh Vy</t>
  </si>
  <si>
    <t>Bùi Thị Thu Hiệu</t>
  </si>
  <si>
    <t>Mai Thị Thanh Hiền</t>
  </si>
  <si>
    <t>Lý Thị Bích Châu</t>
  </si>
  <si>
    <t>Trần Thị Diệu Thảo</t>
  </si>
  <si>
    <t>Nguyễn Đăng Phong</t>
  </si>
  <si>
    <t>Trần Giang Linh</t>
  </si>
  <si>
    <t>Nguyễn Xuân Trọng</t>
  </si>
  <si>
    <t>Trần Anh Du</t>
  </si>
  <si>
    <t>Cao Xuân Huy</t>
  </si>
  <si>
    <t>Danh Dạn</t>
  </si>
  <si>
    <t>Nguyễn Văn Sự</t>
  </si>
  <si>
    <t>Dương Nhã Phân</t>
  </si>
  <si>
    <t>Trần Thị Loan Trang</t>
  </si>
  <si>
    <t>Võ Thành Nhân</t>
  </si>
  <si>
    <t>Nguyễn Thanh Khoẻ</t>
  </si>
  <si>
    <t>Trần Minh Nhu</t>
  </si>
  <si>
    <t>Lý Duy Khang</t>
  </si>
  <si>
    <t>Vũ Đức Hiếu</t>
  </si>
  <si>
    <t>Lê Tiến Dũng</t>
  </si>
  <si>
    <t>Trần Thị Hằng</t>
  </si>
  <si>
    <t>Nguyễn Thiên Bảo</t>
  </si>
  <si>
    <t>Bùi Phước Sang</t>
  </si>
  <si>
    <t>Phạm Thị Ngọc Trâm</t>
  </si>
  <si>
    <t>Nguyễn Bùi Hoài Bảo</t>
  </si>
  <si>
    <t>Nguyễn Kim Chi</t>
  </si>
  <si>
    <t>Đỗ Thị Thùy Linh</t>
  </si>
  <si>
    <t>Tống Văn Linh</t>
  </si>
  <si>
    <t>Hoàng Thị Ngọc Thanh</t>
  </si>
  <si>
    <t>Bùi Thị Mai</t>
  </si>
  <si>
    <t>Lê Hồng Sơn</t>
  </si>
  <si>
    <t>Nguyễn Phan Thu Thuận</t>
  </si>
  <si>
    <t>Lê Tấn Anh Kiệt</t>
  </si>
  <si>
    <t>Trần Đình Khải</t>
  </si>
  <si>
    <t>Phạm Thành Công</t>
  </si>
  <si>
    <t>Võ Thị Diễm</t>
  </si>
  <si>
    <t>Nguyễn Trần Quỳnh Như</t>
  </si>
  <si>
    <t>Trương Trọng Duy</t>
  </si>
  <si>
    <t>Lê Thị Nhung</t>
  </si>
  <si>
    <t>Hồ Minh Bảo Lộc</t>
  </si>
  <si>
    <t>Trần Thị Minh Châu</t>
  </si>
  <si>
    <t>Nguyễn Đức Công</t>
  </si>
  <si>
    <t>Bùi Thị Nhứt</t>
  </si>
  <si>
    <t>Văn Thị Loan</t>
  </si>
  <si>
    <t>Nguyễn Hoàng Trung</t>
  </si>
  <si>
    <t>Trần Thị Xuân</t>
  </si>
  <si>
    <t>Phan Hoàng Phúc</t>
  </si>
  <si>
    <t>Đoàn Nguyễn Duy Thái</t>
  </si>
  <si>
    <t>Dương Thị Thu Thảo</t>
  </si>
  <si>
    <t>Nguyễn Thanh Phương</t>
  </si>
  <si>
    <t>Lê Ngọc Oanh</t>
  </si>
  <si>
    <t>Đặng Nguyễn Hoàng Dung</t>
  </si>
  <si>
    <t>Phạm Nguyên Trình</t>
  </si>
  <si>
    <t>Lê Đức Anh</t>
  </si>
  <si>
    <t>Nguyễn Thị Bắc Duyên</t>
  </si>
  <si>
    <t>Bành Hiền Quân</t>
  </si>
  <si>
    <t>Võ Khánh Tiên</t>
  </si>
  <si>
    <t>Y Hoa</t>
  </si>
  <si>
    <t>Vũ Ngọc Hiếu</t>
  </si>
  <si>
    <t>Võ Tuấn Kha</t>
  </si>
  <si>
    <t>Lê Văn Hiền</t>
  </si>
  <si>
    <t>Nguyễn Hà Thạch</t>
  </si>
  <si>
    <t>Nguyễn Thị Thanh Vân</t>
  </si>
  <si>
    <t>Ngô Thị Hoàng Anh</t>
  </si>
  <si>
    <t>Nguyễn Thị Ngọc Lý</t>
  </si>
  <si>
    <t>Phan Hữu Duy</t>
  </si>
  <si>
    <t>Khuất Ngọc Như</t>
  </si>
  <si>
    <t>Phan Văn Hiến</t>
  </si>
  <si>
    <t>Đoàn Thị Mai Thảo</t>
  </si>
  <si>
    <t>Nguyễn Ngọc Du</t>
  </si>
  <si>
    <t>Lê Duy</t>
  </si>
  <si>
    <t>Phan Thanh Huyền</t>
  </si>
  <si>
    <t>Nguyễn Thị Bảo Phương</t>
  </si>
  <si>
    <t>Trần Nguyên Phương</t>
  </si>
  <si>
    <t>Phạm Quốc Anh</t>
  </si>
  <si>
    <t>Dương Công Nhật Nam</t>
  </si>
  <si>
    <t>Lương Văn Tiến</t>
  </si>
  <si>
    <t>Nguyễn Thị Thanh Nhàn</t>
  </si>
  <si>
    <t>Trần Lê Vy</t>
  </si>
  <si>
    <t>Hồ Phan Minh Tuấn</t>
  </si>
  <si>
    <t>Nguyễn Minh Chí</t>
  </si>
  <si>
    <t>Vũ Tiến Huy</t>
  </si>
  <si>
    <t>Nguyễn Kim Sơn</t>
  </si>
  <si>
    <t>Lê Thanh Sang</t>
  </si>
  <si>
    <t>Phạm Việt Anh</t>
  </si>
  <si>
    <t>Vũ Thị Hằng</t>
  </si>
  <si>
    <t>Ngô Nguyễn Nguyệt Ngân</t>
  </si>
  <si>
    <t>Nguyễn Thị Minh Nghĩa</t>
  </si>
  <si>
    <t>Trần Lê Thanh Phương</t>
  </si>
  <si>
    <t>Võ Công Bảo</t>
  </si>
  <si>
    <t>Trần Xuân Ngọc</t>
  </si>
  <si>
    <t>Nguyễn Hoàng Nhi</t>
  </si>
  <si>
    <t>Nguyễn Hòa Ân</t>
  </si>
  <si>
    <t>Nguyễn Minh Đức</t>
  </si>
  <si>
    <t>Bùi Thanh Phong</t>
  </si>
  <si>
    <t>Nguyễn Thị Phương Nhung</t>
  </si>
  <si>
    <t>Nguyễn Hữu Phúc</t>
  </si>
  <si>
    <t>Hồ Văn Nhã</t>
  </si>
  <si>
    <t>Trần Giang Nam</t>
  </si>
  <si>
    <t>Bùi Mạnh Tuấn</t>
  </si>
  <si>
    <t>Văn Công Trí</t>
  </si>
  <si>
    <t>Trần Lý Khang</t>
  </si>
  <si>
    <t>Hoàng Trọng Hiệp</t>
  </si>
  <si>
    <t>Đoàn Văn Huy</t>
  </si>
  <si>
    <t>Bùi Duy Tùng</t>
  </si>
  <si>
    <t>Lê Thanh Tuấn</t>
  </si>
  <si>
    <t>Hồ Quang Thuật</t>
  </si>
  <si>
    <t>Đỗ Lâm Hoàng Trang</t>
  </si>
  <si>
    <t>Văn Thị Hồng Hương</t>
  </si>
  <si>
    <t>Trần Văn Mực</t>
  </si>
  <si>
    <t>Phạm Nhật Quang</t>
  </si>
  <si>
    <t>Phan Văn Đại</t>
  </si>
  <si>
    <t>Phạm Văn Trưởng</t>
  </si>
  <si>
    <t>Dương Trần ánh Tuyết</t>
  </si>
  <si>
    <t>Võ Thị Xuân Mai</t>
  </si>
  <si>
    <t>Bùi Phan Bạch Xuân An</t>
  </si>
  <si>
    <t>Đào Thuỳ Mỹ Hạnh</t>
  </si>
  <si>
    <t>Trần Thị Diễm Linh</t>
  </si>
  <si>
    <t>Trần Hữu Thành</t>
  </si>
  <si>
    <t>Nguyễn Đặng Bảo Ân</t>
  </si>
  <si>
    <t>Nguyễn Đức Tới</t>
  </si>
  <si>
    <t>Phan Thị Thúy Vân</t>
  </si>
  <si>
    <t>Phan Thị ánh Nguyệt</t>
  </si>
  <si>
    <t>Nguyễn Thị Yến Xuân</t>
  </si>
  <si>
    <t>Nguyễn Hồng Ánh</t>
  </si>
  <si>
    <t>Nguyễn Vũ Hồng Hạnh</t>
  </si>
  <si>
    <t>Hoàng Văn Sỹ</t>
  </si>
  <si>
    <t>Phạm Thị Quỳnh Anh</t>
  </si>
  <si>
    <t>Trần Duy Điệp</t>
  </si>
  <si>
    <t>Ngô Văn Quang</t>
  </si>
  <si>
    <t>Tăng Thị Yến Phượng</t>
  </si>
  <si>
    <t>Nguyễn Trọng Đoàn</t>
  </si>
  <si>
    <t>Phạm Thị Linh</t>
  </si>
  <si>
    <t>Hồ Tuấn Tú</t>
  </si>
  <si>
    <t>Trần Thị Mai</t>
  </si>
  <si>
    <t>Cáp Hùng Vương</t>
  </si>
  <si>
    <t>Nguyễn Thông</t>
  </si>
  <si>
    <t>Nguyễn Thị Ngọc May</t>
  </si>
  <si>
    <t>Hoàng Công Quyền</t>
  </si>
  <si>
    <t>Lộ Thị Kiều Linh</t>
  </si>
  <si>
    <t>Hoàng Phúc Thịnh</t>
  </si>
  <si>
    <t>Ninh Tiến Đạt</t>
  </si>
  <si>
    <t>Nguyễn Tạ Minh Châu</t>
  </si>
  <si>
    <t>Trương Thúy Hoa</t>
  </si>
  <si>
    <t>Bùi Văn Hưng</t>
  </si>
  <si>
    <t>Hồ Xuân Quốc</t>
  </si>
  <si>
    <t>Trần Bảo Ngọc</t>
  </si>
  <si>
    <t>Phạm Viết Trường Linh</t>
  </si>
  <si>
    <t>Phạm Minh Khoa</t>
  </si>
  <si>
    <t>Trần Thị Yến Linh</t>
  </si>
  <si>
    <t>Trần Thị Khánh Ly</t>
  </si>
  <si>
    <t>Phạm Nguyễn Vy Duyên</t>
  </si>
  <si>
    <t>Phạm Kiều Vũ</t>
  </si>
  <si>
    <t>Nguyễn Ngọc Thành</t>
  </si>
  <si>
    <t>Huỳnh Thị Mỹ Dung</t>
  </si>
  <si>
    <t>Lâm Mỹ Linh</t>
  </si>
  <si>
    <t>Hồ Bình Xuyên</t>
  </si>
  <si>
    <t>Nguyễn Hoàng Tâm</t>
  </si>
  <si>
    <t>Trịnh Quốc Huy</t>
  </si>
  <si>
    <t>Nguyễn Thị Phước</t>
  </si>
  <si>
    <t>Đỗ Lộc</t>
  </si>
  <si>
    <t>Nguyễn Phúc Thọ</t>
  </si>
  <si>
    <t>Nguyễn Đan Thanh</t>
  </si>
  <si>
    <t>Hồ Ngọc Dũng</t>
  </si>
  <si>
    <t>Trần Thị Liên Hoa</t>
  </si>
  <si>
    <t>Nguyễn Thị Đông Phương</t>
  </si>
  <si>
    <t>Võ Thành Thực</t>
  </si>
  <si>
    <t>Trần Văn Dũng</t>
  </si>
  <si>
    <t>TrỊnh Minh Trang</t>
  </si>
  <si>
    <t>Nguyễn Phạm Quỳnh Anh</t>
  </si>
  <si>
    <t>Hồ Thị Ngọc Trâm</t>
  </si>
  <si>
    <t>Trương Quang Ngọc</t>
  </si>
  <si>
    <t>Đỗ Thị Quỳnh</t>
  </si>
  <si>
    <t>Lê Hải Sơn</t>
  </si>
  <si>
    <t>Trương Văn Thắng</t>
  </si>
  <si>
    <t>Nguyễn Minh Trung</t>
  </si>
  <si>
    <t>Lưu Đức Trí</t>
  </si>
  <si>
    <t>Lê Thị Kim Ngân</t>
  </si>
  <si>
    <t>Trần Ngọc Tú</t>
  </si>
  <si>
    <t>Lưu Phượng Loan</t>
  </si>
  <si>
    <t>Phạm Văn Tiến</t>
  </si>
  <si>
    <t>Võ Tấn Vinh</t>
  </si>
  <si>
    <t>Phạm Thanh Bình</t>
  </si>
  <si>
    <t>Đào Trung Kiên</t>
  </si>
  <si>
    <t>Lê Thị Huyền</t>
  </si>
  <si>
    <t>Hán Dương Phú</t>
  </si>
  <si>
    <t>Trần Thị Thúy Hải</t>
  </si>
  <si>
    <t>Nguyễn Thị Như An</t>
  </si>
  <si>
    <t>Nguyễn Văn Đại</t>
  </si>
  <si>
    <t>Đào Xuân Liệu</t>
  </si>
  <si>
    <t>Trần Đức Phương Vũ</t>
  </si>
  <si>
    <t>Cao Bá Phú</t>
  </si>
  <si>
    <t>Trần Đức Long</t>
  </si>
  <si>
    <t>Đỗ Bá Tòng</t>
  </si>
  <si>
    <t>Trần Anh Quốc</t>
  </si>
  <si>
    <t>Nguyễn Thị Ngọc Ánh</t>
  </si>
  <si>
    <t>Trịnh Văn Bách</t>
  </si>
  <si>
    <t>Lê Nguyễn Quỳnh Hương</t>
  </si>
  <si>
    <t>Ngô Trần Vĩnh Hằng</t>
  </si>
  <si>
    <t>Danh Thanh Hoài</t>
  </si>
  <si>
    <t>Nguyễn Duy Linh</t>
  </si>
  <si>
    <t>Trần Thế Trung</t>
  </si>
  <si>
    <t>Phạm Thị Ái Sa</t>
  </si>
  <si>
    <t>Mai Thủy Tiên</t>
  </si>
  <si>
    <t>Trần Lê Thùy Vy</t>
  </si>
  <si>
    <t>Đào Đức Tiến</t>
  </si>
  <si>
    <t>Dương Công Quý</t>
  </si>
  <si>
    <t>Lê Tấn Phước</t>
  </si>
  <si>
    <t>Nguyễn Tấn Hải</t>
  </si>
  <si>
    <t>Ngô Thị Vân Giang</t>
  </si>
  <si>
    <t>Trần Quốc Dũng</t>
  </si>
  <si>
    <t>Nguyễn Hùng Thêm</t>
  </si>
  <si>
    <t>Trần Hải Nam</t>
  </si>
  <si>
    <t>Dương Minh Hoàng</t>
  </si>
  <si>
    <t>Nguyễn Trúc Anh</t>
  </si>
  <si>
    <t>Trần Nguyễn Hoàn</t>
  </si>
  <si>
    <t>Nguyễn Thị Vinh</t>
  </si>
  <si>
    <t>Bế Thị Huyền</t>
  </si>
  <si>
    <t>Hoàng Thị Hồng</t>
  </si>
  <si>
    <t>Bùi Khánh Ngọc</t>
  </si>
  <si>
    <t>Phạm Thị Thơm</t>
  </si>
  <si>
    <t>Trần Thị Hải Lý</t>
  </si>
  <si>
    <t>Phạm Đoàn Thiên Thư</t>
  </si>
  <si>
    <t>Đặng Trường Giang</t>
  </si>
  <si>
    <t>Nguyễn Văn Trung</t>
  </si>
  <si>
    <t>Đoàn Dương Minh Đức</t>
  </si>
  <si>
    <t>Hoàng An Quốc</t>
  </si>
  <si>
    <t>Nguyễn Thị Thủy</t>
  </si>
  <si>
    <t>Nguyễn Hoàng Tiên</t>
  </si>
  <si>
    <t>Nguyễn Quốc Tính</t>
  </si>
  <si>
    <t>Hà Huy Toàn</t>
  </si>
  <si>
    <t>Trần Lê Uyên Trang</t>
  </si>
  <si>
    <t>Cao Tuấn Anh</t>
  </si>
  <si>
    <t>Phan Thị Thu Hằng</t>
  </si>
  <si>
    <t>Trần Hoàng Hương Giang</t>
  </si>
  <si>
    <t>Phạm Thi Thu Hiền</t>
  </si>
  <si>
    <t>Nguyễn Ngọc Cẩm Tú</t>
  </si>
  <si>
    <t>Phan Thị Ngọc Hảo</t>
  </si>
  <si>
    <t>Nguyễn Uy Quang</t>
  </si>
  <si>
    <t>Nguyễn Kim Phương Linh</t>
  </si>
  <si>
    <t>Nguyễn Thị Kiều Trang</t>
  </si>
  <si>
    <t>Lê Ngọc Thúy Anh</t>
  </si>
  <si>
    <t>Thổ Văn Hùng</t>
  </si>
  <si>
    <t>Trần Việt Thoại</t>
  </si>
  <si>
    <t>Phạm Hồng Văn</t>
  </si>
  <si>
    <t>Nguyễn Văn Hải</t>
  </si>
  <si>
    <t>Vàng Hùng</t>
  </si>
  <si>
    <t>Đỗ Thủy Tiên</t>
  </si>
  <si>
    <t>Ngô Huỳnh Trang</t>
  </si>
  <si>
    <t>Nguyễn Nữ Thanh Hương</t>
  </si>
  <si>
    <t>Nguyễn Thái An</t>
  </si>
  <si>
    <t>Trần Bình Phương Linh</t>
  </si>
  <si>
    <t>Phạm Thị Lý</t>
  </si>
  <si>
    <t>Lê Thị Hương Giang</t>
  </si>
  <si>
    <t>Trần Duy Hưng</t>
  </si>
  <si>
    <t>Đinh Xuân Hải</t>
  </si>
  <si>
    <t>Đỗ Thị Thủy Tiên</t>
  </si>
  <si>
    <t>Lê Tú Oanh</t>
  </si>
  <si>
    <t>Trần Thị Thư</t>
  </si>
  <si>
    <t>Trần Tuấn Khanh</t>
  </si>
  <si>
    <t>Phan Thị Thúy Quỳnh</t>
  </si>
  <si>
    <t>Đoàn Thị Hồng Tuyết</t>
  </si>
  <si>
    <t>Nguyễn Thành Tiến</t>
  </si>
  <si>
    <t>Võ Linh Vi</t>
  </si>
  <si>
    <t>Nguyễn Thị Yến Trang</t>
  </si>
  <si>
    <t>Nguyễn Lê Bảo Quyên</t>
  </si>
  <si>
    <t>Lâm Thị Thùy Trang</t>
  </si>
  <si>
    <t>Nguyễn Sỹ Nhàn</t>
  </si>
  <si>
    <t>Lê Ngọc Tố Nguyên</t>
  </si>
  <si>
    <t>Nguyễn Thị Hồng</t>
  </si>
  <si>
    <t>Trần Kim Oanh</t>
  </si>
  <si>
    <t>Phan Thanh Nam</t>
  </si>
  <si>
    <t>Nguyễn Văn Trình</t>
  </si>
  <si>
    <t>Vũ Minh Hà</t>
  </si>
  <si>
    <t>Hoàng Thị Quỳnh Trâm</t>
  </si>
  <si>
    <t>Trương Thị Bé Hai</t>
  </si>
  <si>
    <t>Hồ Phước Điền</t>
  </si>
  <si>
    <t>Nguyễn Hoàng Anh</t>
  </si>
  <si>
    <t>Nguyễn Nam Phái</t>
  </si>
  <si>
    <t>Dương Thị Kim Thoa</t>
  </si>
  <si>
    <t>Trần Vân Anh</t>
  </si>
  <si>
    <t>Võ Ngọc Chí</t>
  </si>
  <si>
    <t>Trương Minh Tuyến</t>
  </si>
  <si>
    <t>Phạm Đình Hoàng</t>
  </si>
  <si>
    <t>Nguyễn Chí Cường</t>
  </si>
  <si>
    <t>Nguyễn Kiều Phương My</t>
  </si>
  <si>
    <t>Trịnh Thành Dương</t>
  </si>
  <si>
    <t>Ngô Thanh Toàn</t>
  </si>
  <si>
    <t>Mai Hoàng Long</t>
  </si>
  <si>
    <t>Nguyễn Đỉnh Sơn Phương</t>
  </si>
  <si>
    <t>Lê Văn Long</t>
  </si>
  <si>
    <t>Hồ Quốc Sỹ</t>
  </si>
  <si>
    <t>Trần Thế Việt</t>
  </si>
  <si>
    <t>Lâm Bảo Nguyên</t>
  </si>
  <si>
    <t>Lê Thị Kim Nguyên</t>
  </si>
  <si>
    <t>Phùng Diễm Hiền</t>
  </si>
  <si>
    <t>Lê Thị Kim Hằng</t>
  </si>
  <si>
    <t>Nguyễn Đức Hữu</t>
  </si>
  <si>
    <t>Phạm Tiến Dũng</t>
  </si>
  <si>
    <t>Tống Hạnh Dung</t>
  </si>
  <si>
    <t>Mai Văn Lâm</t>
  </si>
  <si>
    <t>Dương Thị Tú Uyên</t>
  </si>
  <si>
    <t>Phạm Võ Ánh Nguyệt</t>
  </si>
  <si>
    <t>Nguyễn Khánh Quang</t>
  </si>
  <si>
    <t>Nguyễn Thị Hoài</t>
  </si>
  <si>
    <t>Lê Hồng Hải</t>
  </si>
  <si>
    <t>Nguyễn Công Tuấn</t>
  </si>
  <si>
    <t>Văn Thị Mỹ Nguyên</t>
  </si>
  <si>
    <t>Lê Vũ Quốc Thắng</t>
  </si>
  <si>
    <t>Đoàn Quang Minh</t>
  </si>
  <si>
    <t>Trần Quốc Phong</t>
  </si>
  <si>
    <t>Nguyễn Thị Vui</t>
  </si>
  <si>
    <t>Trần Trọng Tín</t>
  </si>
  <si>
    <t>Từ Đình Kha</t>
  </si>
  <si>
    <t>Lê Nguyên Phùng Thạch</t>
  </si>
  <si>
    <t>Nguyễn Thị Thanh Tiền</t>
  </si>
  <si>
    <t>Trần Minh Khải</t>
  </si>
  <si>
    <t>Dương Thị Mỹ Lệ</t>
  </si>
  <si>
    <t>Lê Thanh</t>
  </si>
  <si>
    <t>Phòng Sau Đại học</t>
  </si>
  <si>
    <t>Phạm Văn Lượm</t>
  </si>
  <si>
    <t>Tạ Khánh Linh</t>
  </si>
  <si>
    <t>Trần Minh Ngọc Thủy</t>
  </si>
  <si>
    <t>Nguyễn Như Loan Anh</t>
  </si>
  <si>
    <t>Bùi Thị Minh Hương</t>
  </si>
  <si>
    <t>Phạm Văn Bình</t>
  </si>
  <si>
    <t>Nguyễn Thị Diệu Phương</t>
  </si>
  <si>
    <t>Trần Thị Phương Trang</t>
  </si>
  <si>
    <t>Nguyễn Thị Thu Vân</t>
  </si>
  <si>
    <t>Võ Hoàng Liêm</t>
  </si>
  <si>
    <t>Trần Đinh Hoàng Hạnh</t>
  </si>
  <si>
    <t>Hoàng Thị Thu Trang</t>
  </si>
  <si>
    <t>Hồ Trọng Hiếu</t>
  </si>
  <si>
    <t>Nguyễn Mỹ Trinh</t>
  </si>
  <si>
    <t>Trần Thành Thiên</t>
  </si>
  <si>
    <t>Dương Thị Oanh</t>
  </si>
  <si>
    <t>Sằn Ngô Quốc Đạt</t>
  </si>
  <si>
    <t>Lê Sỹ Viên</t>
  </si>
  <si>
    <t>Trần Bảo Anh</t>
  </si>
  <si>
    <t>Đặng Hoàng Phương Quang</t>
  </si>
  <si>
    <t>Hoàng Nguyễn Huyền Trang</t>
  </si>
  <si>
    <t>Phạm Nguyễn Phương Khanh</t>
  </si>
  <si>
    <t>Phạm Phương Thanh</t>
  </si>
  <si>
    <t>Phan Hải Đăng</t>
  </si>
  <si>
    <t>Mai Thị Kim Dung</t>
  </si>
  <si>
    <t>Lê Mỹ Dung</t>
  </si>
  <si>
    <t>Trần Thị Hường</t>
  </si>
  <si>
    <t>Phạm Thanh Phương</t>
  </si>
  <si>
    <t>Diệp Gia Luật</t>
  </si>
  <si>
    <t>Lê Sỹ Hoàng</t>
  </si>
  <si>
    <t>Lê Thị Thanh Tâm</t>
  </si>
  <si>
    <t>Ninh Ngọc Hải</t>
  </si>
  <si>
    <t>Nguyễn Tăng Đại</t>
  </si>
  <si>
    <t>Hồ Ngọc Giang</t>
  </si>
  <si>
    <t>Lê Thanh Hoài</t>
  </si>
  <si>
    <t>Trần Kim Thanh</t>
  </si>
  <si>
    <t>Đặng Thái Dương</t>
  </si>
  <si>
    <t>Mai Tiến Phát</t>
  </si>
  <si>
    <t>Trần Thị Quỳnh Liên</t>
  </si>
  <si>
    <t>Nguyễn Văn Tân</t>
  </si>
  <si>
    <t>Kiều Lan Phương</t>
  </si>
  <si>
    <t>Trần Thị Diệu Linh</t>
  </si>
  <si>
    <t>Phạm Quốc Trung</t>
  </si>
  <si>
    <t>Nguyễn Thị Xuân Diễm</t>
  </si>
  <si>
    <t>Trần Thị Thanh Hải</t>
  </si>
  <si>
    <t>Nguyễn Tùng Chinh</t>
  </si>
  <si>
    <t>Vương Quốc Anh</t>
  </si>
  <si>
    <t>Đinh Nguyễn Tường Vy</t>
  </si>
  <si>
    <t>Võ Minh Thống</t>
  </si>
  <si>
    <t>Nguyễn Thúy Hồng</t>
  </si>
  <si>
    <t>Châu Tiến Trung</t>
  </si>
  <si>
    <t>Nguyễn Duy Lâm</t>
  </si>
  <si>
    <t>Lê Hùng Hạnh</t>
  </si>
  <si>
    <t>Nguyễn Khả Xuyên</t>
  </si>
  <si>
    <t>Đào Thị Hải Uyên</t>
  </si>
  <si>
    <t>Lê Anh Quân</t>
  </si>
  <si>
    <t>Lê Phan Hoàng Long</t>
  </si>
  <si>
    <t>đào bảo linh</t>
  </si>
  <si>
    <t>Võ Thụy Quỳnh Như</t>
  </si>
  <si>
    <t>Huỳnh Thị Bích Ngọc</t>
  </si>
  <si>
    <t>Phạm Thị Chi</t>
  </si>
  <si>
    <t>Từ Thanh Thủy</t>
  </si>
  <si>
    <t>Nguyễn Lê Hải Phụng</t>
  </si>
  <si>
    <t>Vũ Thị Thương</t>
  </si>
  <si>
    <t>Đinh Kim Tuyến</t>
  </si>
  <si>
    <t>Nguyễn Thị Hoài Khương</t>
  </si>
  <si>
    <t>Nguyễn Quốc Hằng</t>
  </si>
  <si>
    <t>Ân Hồng Sơn</t>
  </si>
  <si>
    <t>Tống Văn Dũng</t>
  </si>
  <si>
    <t>Võ Việt Thắng</t>
  </si>
  <si>
    <t>Trần Thị Kim Chi</t>
  </si>
  <si>
    <t>Phạm Đỗ Thúy Vy</t>
  </si>
  <si>
    <t>Nguyễn Thị Hoàng Uyên</t>
  </si>
  <si>
    <t>Phạm Ngọc Hải</t>
  </si>
  <si>
    <t>Lê Nhật Trường</t>
  </si>
  <si>
    <t>Nguyễn Quốc Đạt</t>
  </si>
  <si>
    <t>Nguyễn Hoàng Yến Trang</t>
  </si>
  <si>
    <t>Hồ Thị Kim Chuyền</t>
  </si>
  <si>
    <t>Vương Lê Sơn</t>
  </si>
  <si>
    <t>Đỗ Đăng Khoa</t>
  </si>
  <si>
    <t>Phan Văn Việt</t>
  </si>
  <si>
    <t>Vi Thị Hằng</t>
  </si>
  <si>
    <t>Nguyễn Lê Đức Anh</t>
  </si>
  <si>
    <t>Hà Nhật Thanh Huy</t>
  </si>
  <si>
    <t>Phạm Đỗ Trình</t>
  </si>
  <si>
    <t>Hồ Thị Mỹ Ngọc</t>
  </si>
  <si>
    <t>Phạm Văn Hải</t>
  </si>
  <si>
    <t>Nguyễn Đoàn Phương</t>
  </si>
  <si>
    <t>Nguyễn Văn Trực</t>
  </si>
  <si>
    <t>Hồ Dương Vương</t>
  </si>
  <si>
    <t>Trần Thị Trang</t>
  </si>
  <si>
    <t>Phạm Quốc Việt</t>
  </si>
  <si>
    <t>Lê Thị Giáng Kiều</t>
  </si>
  <si>
    <t>Từ Lê Mai Thảo</t>
  </si>
  <si>
    <t>Lê Bá Khiêm</t>
  </si>
  <si>
    <t>Hồ Thị Thu Vân</t>
  </si>
  <si>
    <t>Trần Ngọc Bảo Trân</t>
  </si>
  <si>
    <t>Phạm Hoàng Sang</t>
  </si>
  <si>
    <t>Lê Quốc Tòng</t>
  </si>
  <si>
    <t>Hồ Thị Kiều Oanh</t>
  </si>
  <si>
    <t>Nguyễn Thanh Vân</t>
  </si>
  <si>
    <t>Phạm Tấn Biên</t>
  </si>
  <si>
    <t>Nguyễn Minh Thương</t>
  </si>
  <si>
    <t>Nguyễn Minh Chức</t>
  </si>
  <si>
    <t>Nguyễn Văn Tuyển</t>
  </si>
  <si>
    <t>Nguyễn Đoàn Anh Vĩ</t>
  </si>
  <si>
    <t>Đặng Quốc Nguyên</t>
  </si>
  <si>
    <t>Đỗ Văn Hải</t>
  </si>
  <si>
    <t>Lâm Hồng Quân</t>
  </si>
  <si>
    <t>Nguyễn Thị Kim Liên</t>
  </si>
  <si>
    <t>Lê Hoàng Đức</t>
  </si>
  <si>
    <t>Huỳnh Trần Anh Kiệt</t>
  </si>
  <si>
    <t>Đinh Văn Thịnh</t>
  </si>
  <si>
    <t>Hạ Mạnh Hiệp</t>
  </si>
  <si>
    <t>Nguyễn Thanh Trang</t>
  </si>
  <si>
    <t>Huỳnh Thị Kim Thuận</t>
  </si>
  <si>
    <t>Huỳnh Minh Triết</t>
  </si>
  <si>
    <t>Đặng Thị Hoa</t>
  </si>
  <si>
    <t>Trần Hoàng Lộc</t>
  </si>
  <si>
    <t>Đặng Công Đạt</t>
  </si>
  <si>
    <t>Tô Thị Bích Anh</t>
  </si>
  <si>
    <t>Nguyễn Toàn Trí</t>
  </si>
  <si>
    <t>Vũ Thị Hồng Nhi</t>
  </si>
  <si>
    <t>Trần Hoàng Tâm</t>
  </si>
  <si>
    <t>Lê Tấn Hùng</t>
  </si>
  <si>
    <t>Đặng Thiện Hoàng Dung</t>
  </si>
  <si>
    <t>Trịnh Ngọc Mai</t>
  </si>
  <si>
    <t>Trần Tất Thành</t>
  </si>
  <si>
    <t>Hoàng Nhật Tân</t>
  </si>
  <si>
    <t>Trần Đình Toản</t>
  </si>
  <si>
    <t>Trần Đức Qui</t>
  </si>
  <si>
    <t>Mai Thị Cẩm</t>
  </si>
  <si>
    <t>Nguyễn Thành Sơn</t>
  </si>
  <si>
    <t>Nguyễn Tâm Huy Nam</t>
  </si>
  <si>
    <t>Lại Minh Đạt</t>
  </si>
  <si>
    <t>Nguyễn Văn Đây</t>
  </si>
  <si>
    <t>Nguyễn Thị Thảo Chung</t>
  </si>
  <si>
    <t>Đinh Nguyễn Ngọc Trúc Ngân</t>
  </si>
  <si>
    <t>Phùng Minh Tuân</t>
  </si>
  <si>
    <t>Phạm Thu Hồng</t>
  </si>
  <si>
    <t>Nguyễn Thị Lệ Hằng</t>
  </si>
  <si>
    <t>Trần An Bình</t>
  </si>
  <si>
    <t>Ng Đỗ Lan Phương</t>
  </si>
  <si>
    <t>Bùi Văn Tùng</t>
  </si>
  <si>
    <t>Lưu Nguyễn ái Nhân</t>
  </si>
  <si>
    <t>Trương Thành Trung</t>
  </si>
  <si>
    <t>Nguyễn Tiên Phong</t>
  </si>
  <si>
    <t>Phạm Thị Huyền Trang</t>
  </si>
  <si>
    <t>Nguyễn Quốc Hoàng</t>
  </si>
  <si>
    <t>Nguyễn Huy Hoàng</t>
  </si>
  <si>
    <t>Đoàn Nguyễn Ngọc Linh</t>
  </si>
  <si>
    <t>Nguyễn Sơn Bình</t>
  </si>
  <si>
    <t>Nguyễn Đặng Mỹ Duyên</t>
  </si>
  <si>
    <t>Vũ Đức Hùng</t>
  </si>
  <si>
    <t>Phan Huỳnh Đức</t>
  </si>
  <si>
    <t>Trương Phạm Mỹ Quyên</t>
  </si>
  <si>
    <t>Đặng Thị Hồng Loan</t>
  </si>
  <si>
    <t>Võ Kim Bằng</t>
  </si>
  <si>
    <t>Lê Đức Vũ</t>
  </si>
  <si>
    <t>Nguyễn Ngọc Hoàng</t>
  </si>
  <si>
    <t>Phạm Đình Chiến</t>
  </si>
  <si>
    <t>Nguyễn Ngọc Thanh Thảo</t>
  </si>
  <si>
    <t>Trần Công Nhựt</t>
  </si>
  <si>
    <t>Ngô Đức Tiên</t>
  </si>
  <si>
    <t>Quách Công Sử</t>
  </si>
  <si>
    <t>Thới Thị Hoàng Yến</t>
  </si>
  <si>
    <t>Lê Mạnh Hùng</t>
  </si>
  <si>
    <t>Trần Thanh Giang</t>
  </si>
  <si>
    <t>Bùi Trịnh Minh Anh</t>
  </si>
  <si>
    <t>Nguyễn Thị Hồng Loan</t>
  </si>
  <si>
    <t>Ninh Văn Thắng</t>
  </si>
  <si>
    <t>Nguyễn Văn Linh</t>
  </si>
  <si>
    <t>Trần Thị Quỳnh</t>
  </si>
  <si>
    <t>Lê Hoài Diễm Phúc</t>
  </si>
  <si>
    <t>Dương Thị Mai Nhi</t>
  </si>
  <si>
    <t>Kim Minh Dũng</t>
  </si>
  <si>
    <t>Trần Thị Phương Hồng Thảo</t>
  </si>
  <si>
    <t>Nguyễn Thị Hằng</t>
  </si>
  <si>
    <t>Vũ Duy Tiến</t>
  </si>
  <si>
    <t>Đặng Cường Hạ Duy</t>
  </si>
  <si>
    <t>Nguyễn Đăng Quốc Phong</t>
  </si>
  <si>
    <t>Nguyễn Hoàng Quốc Vũ</t>
  </si>
  <si>
    <t>Nguyễn Thị Huỳnh Như</t>
  </si>
  <si>
    <t>Nguyễn Thị Tường Vi</t>
  </si>
  <si>
    <t>Đặng Thị My My</t>
  </si>
  <si>
    <t>Bùi Minh Tiến</t>
  </si>
  <si>
    <t>Lê Ngọc Minh Tâm</t>
  </si>
  <si>
    <t>Dương Minh Đức</t>
  </si>
  <si>
    <t>Nguyễn Minh Hiền</t>
  </si>
  <si>
    <t>Lê Quang Huy</t>
  </si>
  <si>
    <t>Âu Hoàng Dạ Quang</t>
  </si>
  <si>
    <t>Dương Xuân Giao</t>
  </si>
  <si>
    <t>Vũ Đình Sơn</t>
  </si>
  <si>
    <t>Hầu Lâm Bảo Nhi</t>
  </si>
  <si>
    <t>Lê Văn Âu</t>
  </si>
  <si>
    <t>Bùi Ngọc Trang</t>
  </si>
  <si>
    <t>Lê Thị Thùy An</t>
  </si>
  <si>
    <t>Bùi Văn Bình</t>
  </si>
  <si>
    <t>Đoàn Thị Thùy Dương</t>
  </si>
  <si>
    <t>Phạm Văn Họa</t>
  </si>
  <si>
    <t>Hồ Thế Anh</t>
  </si>
  <si>
    <t>Nguyễn Thị Bích Thủy</t>
  </si>
  <si>
    <t>Nguyễn Hoàng Như Hiền</t>
  </si>
  <si>
    <t>Phạm Thị Chung Anh</t>
  </si>
  <si>
    <t>Phan Thị Ái Liên</t>
  </si>
  <si>
    <t>Lê Khắc Diện</t>
  </si>
  <si>
    <t>Trần Thị Thanh Tâm</t>
  </si>
  <si>
    <t>Phạm Tỉnh Hồng Kim</t>
  </si>
  <si>
    <t>Phạm Công Hòa</t>
  </si>
  <si>
    <t>Lê Thị Phương Quyên</t>
  </si>
  <si>
    <t>Thái Thị Thu Nguyệt</t>
  </si>
  <si>
    <t>Đỗ Lê Ngọc Ngà</t>
  </si>
  <si>
    <t>Trương Thanh Huấn</t>
  </si>
  <si>
    <t>Đặng Ngô Nam</t>
  </si>
  <si>
    <t>Trần Thùy Dương</t>
  </si>
  <si>
    <t>Trần Thị Ngọc Điểm</t>
  </si>
  <si>
    <t>Nguyễn Dũng Hải</t>
  </si>
  <si>
    <t>Đặng Thị Mỹ Hằng</t>
  </si>
  <si>
    <t>Nguyễn Lê Hồng Ân</t>
  </si>
  <si>
    <t>Nguyễn Vũ Kim Long</t>
  </si>
  <si>
    <t>Mai Tuyết Linh</t>
  </si>
  <si>
    <t>Nguyễn Đức Huy</t>
  </si>
  <si>
    <t>Trần Nguyễn Thu Phương</t>
  </si>
  <si>
    <t>Nguyễn Đình Vĩnh Trị</t>
  </si>
  <si>
    <t>Hoàng Thị Hà Quyên</t>
  </si>
  <si>
    <t>Nguyễn Thị Thanh</t>
  </si>
  <si>
    <t>Nguyễn Như Quốc Anh</t>
  </si>
  <si>
    <t>Trẩn Thị Thanh Tâm</t>
  </si>
  <si>
    <t>Trần Thị Anh Thư</t>
  </si>
  <si>
    <t>Nguyễn Đức Tài</t>
  </si>
  <si>
    <t>Đinh Ngọc Minh Phương</t>
  </si>
  <si>
    <t>Lê Thương Tín</t>
  </si>
  <si>
    <t>Bùi Ngọc Hà Thi</t>
  </si>
  <si>
    <t>Vũ Thị Huê</t>
  </si>
  <si>
    <t>Phạm Minh Tây</t>
  </si>
  <si>
    <t>Nguyễn Văn Sùng</t>
  </si>
  <si>
    <t>Lê Văn Huy</t>
  </si>
  <si>
    <t>Nguyễn Thị Thảo Nguyên</t>
  </si>
  <si>
    <t>Vũ Đức Trí</t>
  </si>
  <si>
    <t>Bùi Duy Văn</t>
  </si>
  <si>
    <t>Huỳnh Kim Hùng</t>
  </si>
  <si>
    <t>Lê Thị Tuyết Vân</t>
  </si>
  <si>
    <t>Cao Thị Huyền Trang</t>
  </si>
  <si>
    <t>Trần Mai Lệ Huyền</t>
  </si>
  <si>
    <t>Nguyễn Việt Hà</t>
  </si>
  <si>
    <t>Nguyễn Thị Hồng Nga</t>
  </si>
  <si>
    <t>Vũ Đình Hùng</t>
  </si>
  <si>
    <t>Phan Nữ Thanh Thủy</t>
  </si>
  <si>
    <t>Phạm Thanh Diễm Châu</t>
  </si>
  <si>
    <t>Nguyễn Ngọc Thanh</t>
  </si>
  <si>
    <t>Nguyễn Lâm Kim Phụng</t>
  </si>
  <si>
    <t>Nguyễn Trọng Phú</t>
  </si>
  <si>
    <t>Lê Nguyễn Phương Ngọc</t>
  </si>
  <si>
    <t>Trần Phạm Phương Thảo</t>
  </si>
  <si>
    <t>Nguyễn Minh Dương</t>
  </si>
  <si>
    <t>Phan Thị Anh Vũ</t>
  </si>
  <si>
    <t>Trần Văn Cảnh</t>
  </si>
  <si>
    <t>Nguyễn Ngọc Bảo Trúc</t>
  </si>
  <si>
    <t>Phạm Đức Mạnh</t>
  </si>
  <si>
    <t>Lê Ân Hoài Nghĩa</t>
  </si>
  <si>
    <t>Trần Ngọc Anh</t>
  </si>
  <si>
    <t>Ngô Thị Hải Xuân</t>
  </si>
  <si>
    <t>Võ Đặng Thành Trung</t>
  </si>
  <si>
    <t>Thạch Thị Kim Chi</t>
  </si>
  <si>
    <t>Nguyễn Thị Hải Yến</t>
  </si>
  <si>
    <t>Trương Xuân Dũng</t>
  </si>
  <si>
    <t>Nguyễn Thị Trang Đài</t>
  </si>
  <si>
    <t>Lê Phú Cần</t>
  </si>
  <si>
    <t>Nguyễn Sỹ Bình</t>
  </si>
  <si>
    <t>Lê Thị Lan</t>
  </si>
  <si>
    <t>Nguyễn Đình Nam</t>
  </si>
  <si>
    <t>Vũ Mạnh Minh</t>
  </si>
  <si>
    <t>Trần Hữu Thiện</t>
  </si>
  <si>
    <t>Nguyễn Hồng Nhung</t>
  </si>
  <si>
    <t>Phạm Minh Thế</t>
  </si>
  <si>
    <t>Nguyễn Hoàng Hưng</t>
  </si>
  <si>
    <t>Hoàng Phạm Quốc Việt</t>
  </si>
  <si>
    <t>Huỳnh Mai Phương</t>
  </si>
  <si>
    <t>Lê Nữ Trà My</t>
  </si>
  <si>
    <t>Lê Thị Ngọc Thảo</t>
  </si>
  <si>
    <t>Hồ Văn Tuấn</t>
  </si>
  <si>
    <t>Nguyễn Văn Khanh</t>
  </si>
  <si>
    <t>Ngô Kim Hồng</t>
  </si>
  <si>
    <t>Võ Thị Thúy Oanh</t>
  </si>
  <si>
    <t>Đỗ Thị Ngọc Trầm</t>
  </si>
  <si>
    <t>Phan Thanh Hải</t>
  </si>
  <si>
    <t>Hoàng Thị Thanh Giang</t>
  </si>
  <si>
    <t>Nguyễn Duy Phúc</t>
  </si>
  <si>
    <t>Trần Thị Thùy Linh</t>
  </si>
  <si>
    <t>Phan Thanh Tròn</t>
  </si>
  <si>
    <t>Trần Thị Phương Lan</t>
  </si>
  <si>
    <t>Huỳnh Thị Hồng Thẩm</t>
  </si>
  <si>
    <t>Nguyễn Trí Thông</t>
  </si>
  <si>
    <t>Đinh Lập Nhân</t>
  </si>
  <si>
    <t>Nguyễn Quốc Trung</t>
  </si>
  <si>
    <t>Võ Công Anh</t>
  </si>
  <si>
    <t>Dương Trương Minh Quân</t>
  </si>
  <si>
    <t>Trương Giang Nguyệt Chi</t>
  </si>
  <si>
    <t>Nguyễn Duy Hồng Hạnh</t>
  </si>
  <si>
    <t>Võ Thị Ngọc Hương</t>
  </si>
  <si>
    <t>Trần Minh Thắng</t>
  </si>
  <si>
    <t>Đặng Văn Cường</t>
  </si>
  <si>
    <t>Nguyễn Thị Kim Thanh</t>
  </si>
  <si>
    <t>Nguyễn Quý Đức</t>
  </si>
  <si>
    <t>Nguyễn Thanh Liêm</t>
  </si>
  <si>
    <t>Võ Ngọc Minh Quý</t>
  </si>
  <si>
    <t>Phạm Quách Thuận Thảo</t>
  </si>
  <si>
    <t>Trần Thanh Sang</t>
  </si>
  <si>
    <t>Lê Vũ Duy</t>
  </si>
  <si>
    <t>Trương Khắc Tuấn</t>
  </si>
  <si>
    <t>Võ Thị Thanh Thi</t>
  </si>
  <si>
    <t>Đinh Tuyễn Tòng</t>
  </si>
  <si>
    <t>Nguyễn Thành Luân</t>
  </si>
  <si>
    <t>Võ Thanh Vân</t>
  </si>
  <si>
    <t>Trần Quang Phi Vũ</t>
  </si>
  <si>
    <t>Nguyễn Mạnh Trung</t>
  </si>
  <si>
    <t>Nguyễn Hồ Đăng Ngọc</t>
  </si>
  <si>
    <t>Thượng Thị Kim Chi</t>
  </si>
  <si>
    <t>Trần Thị Ái Thúy</t>
  </si>
  <si>
    <t>Trần Thị Thanh Thảo</t>
  </si>
  <si>
    <t>Nguyễn Văn Huynh</t>
  </si>
  <si>
    <t>Đoàn Nguyễn Nhật Liên</t>
  </si>
  <si>
    <t>Mai Quốc Vương</t>
  </si>
  <si>
    <t>Cao Thiện Hiền</t>
  </si>
  <si>
    <t>Tạ Minh Hiệu</t>
  </si>
  <si>
    <t>Phạm Toàn Đức</t>
  </si>
  <si>
    <t>Mai Thanh Giang</t>
  </si>
  <si>
    <t>Nguyễn Thị Ngọc Tiền</t>
  </si>
  <si>
    <t>Hà Thiên Nhi</t>
  </si>
  <si>
    <t>Trần Thị Hồng Lệ</t>
  </si>
  <si>
    <t>Nguyễn Huỳnh Nhựt Tân</t>
  </si>
  <si>
    <t>Trần Đoan Vy</t>
  </si>
  <si>
    <t>Hoàng Thị Thúy</t>
  </si>
  <si>
    <t>Trần Vũ Thy Quỳnh</t>
  </si>
  <si>
    <t>Ngô Thanh Hoàng</t>
  </si>
  <si>
    <t>Huỳnh Thị Lợi</t>
  </si>
  <si>
    <t>Nguyễn Phương Uyên</t>
  </si>
  <si>
    <t>Phan Thị Linh Tâm</t>
  </si>
  <si>
    <t>Nguyễn Nhựt Tân</t>
  </si>
  <si>
    <t>Trần Thị Thúy An</t>
  </si>
  <si>
    <t>Võ Thành Nguyên</t>
  </si>
  <si>
    <t>Nguyễn Phước Ngọc Hân</t>
  </si>
  <si>
    <t>Nguyễn Tuấn Anh</t>
  </si>
  <si>
    <t>Nguyễn Thanh Hiếu</t>
  </si>
  <si>
    <t>Nguyễn Thái Bình</t>
  </si>
  <si>
    <t>Nguyễn Thùy Linh Đa</t>
  </si>
  <si>
    <t>Bạch Thị Thu Đông</t>
  </si>
  <si>
    <t>Phạm Minh Thiện</t>
  </si>
  <si>
    <t>Nguyễn Ngọc Đính</t>
  </si>
  <si>
    <t>Trần Việt Chương</t>
  </si>
  <si>
    <t>Nguyễn Tấn Phát</t>
  </si>
  <si>
    <t>Phạm Thị Vân Anh</t>
  </si>
  <si>
    <t>Phan Thị Lệ Hương</t>
  </si>
  <si>
    <t>Trần Kim Ngọc</t>
  </si>
  <si>
    <t>Đinh Thị Xuân</t>
  </si>
  <si>
    <t>Nguyễn Xuân Nguyên</t>
  </si>
  <si>
    <t>Nguyễn Đình Quang</t>
  </si>
  <si>
    <t>Phạm Duy Phan</t>
  </si>
  <si>
    <t>Ong Phi Long</t>
  </si>
  <si>
    <t>Lê Đức Thọ</t>
  </si>
  <si>
    <t>Nguyễn Trọng Nghĩa</t>
  </si>
  <si>
    <t>Lê Thị Thu Mai</t>
  </si>
  <si>
    <t>Trần Nguyễn Anh Phương</t>
  </si>
  <si>
    <t>Lê Thị Nguyệt Vân</t>
  </si>
  <si>
    <t>Trần Trọng Trí</t>
  </si>
  <si>
    <t>Đỗ Hoàng Anh</t>
  </si>
  <si>
    <t>Nguyễn Tấn Thành</t>
  </si>
  <si>
    <t>Danh Thị Thái Bình</t>
  </si>
  <si>
    <t>Nguyễn Lê Hải Anh</t>
  </si>
  <si>
    <t>Huỳnh Thị Mỹ Trúc Đào</t>
  </si>
  <si>
    <t>Nguyễn Thái Anh</t>
  </si>
  <si>
    <t>Lương Tô Tú Khanh</t>
  </si>
  <si>
    <t>Trần Thị Trúc My</t>
  </si>
  <si>
    <t>Nguyễn Thị Hoàng Liên</t>
  </si>
  <si>
    <t>Nguyễn Bảo Trâm</t>
  </si>
  <si>
    <t>Hà Bảo Như</t>
  </si>
  <si>
    <t>Trần Văn Hùng</t>
  </si>
  <si>
    <t>Trần Thị Phương Thanh</t>
  </si>
  <si>
    <t>Đỗ Thị Thủy</t>
  </si>
  <si>
    <t>Hoàng Thị Dung</t>
  </si>
  <si>
    <t>Cầm Anh Khoa</t>
  </si>
  <si>
    <t>Hoàng Mai Nương</t>
  </si>
  <si>
    <t>Ngô Đình Dũng</t>
  </si>
  <si>
    <t>Nguyễn Vạn Phúc</t>
  </si>
  <si>
    <t>Trương Hoàng Thông</t>
  </si>
  <si>
    <t>Nguyễn Nữ Minh Hiền</t>
  </si>
  <si>
    <t>Bùi Hoàng Đức Long</t>
  </si>
  <si>
    <t>Tạ Thái Minh Tâm</t>
  </si>
  <si>
    <t>Võ Thanh Phương</t>
  </si>
  <si>
    <t>Nguyễn Thị Phương Oanh</t>
  </si>
  <si>
    <t>Trịnh Thị Thùy Trang</t>
  </si>
  <si>
    <t>Bành Phạm Minh Nhựt</t>
  </si>
  <si>
    <t>Lê Vũ Ngọc Thanh</t>
  </si>
  <si>
    <t>Nguyễn Hoàng Nam</t>
  </si>
  <si>
    <t>Bùi Thị Phương Loan</t>
  </si>
  <si>
    <t>Phan Khắc Hồng</t>
  </si>
  <si>
    <t>Phạm Thị Loan</t>
  </si>
  <si>
    <t>Ngô Minh Tuấn</t>
  </si>
  <si>
    <t>Phạm Hữu Quang</t>
  </si>
  <si>
    <t>Phạm Thị Hồng Vân</t>
  </si>
  <si>
    <t>Đào Duy Tuân</t>
  </si>
  <si>
    <t>Đặng Nam Hải</t>
  </si>
  <si>
    <t>Phan Bảo Trân</t>
  </si>
  <si>
    <t>Chung Thị Thu Hiếu</t>
  </si>
  <si>
    <t>Chung Oanh Oanh</t>
  </si>
  <si>
    <t>Nguyễn Minh Anh</t>
  </si>
  <si>
    <t>Mai Xuân Khánh Hưng</t>
  </si>
  <si>
    <t>Trần Việt Cẩm Tú</t>
  </si>
  <si>
    <t>Phan Văn Tam</t>
  </si>
  <si>
    <t>Ngô Hoàng Minh Đức</t>
  </si>
  <si>
    <t>Đoàn Nhựt Nguyên</t>
  </si>
  <si>
    <t>Nguyễn Hồng Vĩ Linh</t>
  </si>
  <si>
    <t>Trần Nhật Lệ</t>
  </si>
  <si>
    <t>Trần Minh Anh</t>
  </si>
  <si>
    <t>Hà Phúc Nguyễn</t>
  </si>
  <si>
    <t>Phan Đức Mạnh</t>
  </si>
  <si>
    <t>Đinh Văn Bình Minh</t>
  </si>
  <si>
    <t>Đặng Thị Như Ngọc</t>
  </si>
  <si>
    <t>Nguyễn Vĩnh Huy</t>
  </si>
  <si>
    <t>Nguyễn Hữu Dương</t>
  </si>
  <si>
    <t>Nguyễn Vĩnh Tài</t>
  </si>
  <si>
    <t>Nguyễn Hải Ngọc</t>
  </si>
  <si>
    <t>Nguyễn Hùng Thi</t>
  </si>
  <si>
    <t>Hà Trần Quốc Việt</t>
  </si>
  <si>
    <t>Nguyễn Minh Toàn</t>
  </si>
  <si>
    <t>Phạm Văn Hưng</t>
  </si>
  <si>
    <t>Lê Đỗ Vương</t>
  </si>
  <si>
    <t>Lê Thị Diệu Hoài</t>
  </si>
  <si>
    <t>Lâm Văn Hưng</t>
  </si>
  <si>
    <t>Trần Nguyễn Ngọc Thu</t>
  </si>
  <si>
    <t>Nguyễn Tuyết Nga</t>
  </si>
  <si>
    <t>Võ Phan Chí</t>
  </si>
  <si>
    <t>Bùi Lê Khánh Linh</t>
  </si>
  <si>
    <t>Huỳnh Bích Trà</t>
  </si>
  <si>
    <t>Trần Văn Việt</t>
  </si>
  <si>
    <t>Nguyễn Thị Minh Tuyền</t>
  </si>
  <si>
    <t>Trần Nguyễn Hoài Linh</t>
  </si>
  <si>
    <t>Nguyễn Lê Hồng Hạnh</t>
  </si>
  <si>
    <t>Võ Ngọc Thể</t>
  </si>
  <si>
    <t>Lê Hoàng Điền</t>
  </si>
  <si>
    <t>Trần Cẩm Hương</t>
  </si>
  <si>
    <t>Trần Thị Bảo Ngọc</t>
  </si>
  <si>
    <t>Phạm Thị Ngọc Bích</t>
  </si>
  <si>
    <t>Nguyễn Thị Hoàng Oanh</t>
  </si>
  <si>
    <t>Hứa Duy Nam</t>
  </si>
  <si>
    <t>Đặng Thị Mỹ Hạnh</t>
  </si>
  <si>
    <t>Lê Thị Diên Anh</t>
  </si>
  <si>
    <t>Nguyễn Lê Minh Đức</t>
  </si>
  <si>
    <t>Đào Duy Phong</t>
  </si>
  <si>
    <t>Cao Viết Dũng</t>
  </si>
  <si>
    <t>Nguyễn Thị Thúy An</t>
  </si>
  <si>
    <t>Nguyễn Hồng Hải</t>
  </si>
  <si>
    <t>Võ Thị Minh Nhi</t>
  </si>
  <si>
    <t>Đàm Văn Phi</t>
  </si>
  <si>
    <t>Trần Thị Lệ Thu</t>
  </si>
  <si>
    <t>Nguyễn Bảo Luân</t>
  </si>
  <si>
    <t>Võ Thành Trí</t>
  </si>
  <si>
    <t>Đỗ Thị Dung</t>
  </si>
  <si>
    <t>Lê Văn Phong</t>
  </si>
  <si>
    <t>Trương Minh Tuấn</t>
  </si>
  <si>
    <t>Đỗ Tuấn Anh</t>
  </si>
  <si>
    <t>Đoàn Minh Đức</t>
  </si>
  <si>
    <t>Hồ Thị Vân</t>
  </si>
  <si>
    <t>Trịnh Hoàng Nam</t>
  </si>
  <si>
    <t>Nguyễn Ngọc Yến Thanh</t>
  </si>
  <si>
    <t>Trần Thị Thu Thảo</t>
  </si>
  <si>
    <t>Huỳnh Lê Duy Nhật</t>
  </si>
  <si>
    <t>Nguyễn Thị Kim Chi</t>
  </si>
  <si>
    <t>Trương Thùy Minh</t>
  </si>
  <si>
    <t>Nguyễn Trí Tri</t>
  </si>
  <si>
    <t>Nguyễn Huỳnh Phước Duy</t>
  </si>
  <si>
    <t>Đổng Đại Khương</t>
  </si>
  <si>
    <t>Nguyễn Tiến Tư</t>
  </si>
  <si>
    <t>Trịnh Thị Long Hương</t>
  </si>
  <si>
    <t>Nguyễn Thành Cận</t>
  </si>
  <si>
    <t>Vũ Trọng Dũng</t>
  </si>
  <si>
    <t>Nguyễn Văn Pháp</t>
  </si>
  <si>
    <t>Phạm Thị Hồng Liên</t>
  </si>
  <si>
    <t>Nguyễn Hưũ Phúc</t>
  </si>
  <si>
    <t>Nguyễn Thị Như Thảo</t>
  </si>
  <si>
    <t>D Xuân Ngọc Khánh</t>
  </si>
  <si>
    <t>Nguyễn Thị Nhã Phương</t>
  </si>
  <si>
    <t>Tạ Ái Nhi</t>
  </si>
  <si>
    <t>Vũ Minh Nhật</t>
  </si>
  <si>
    <t>Nguyễn Thị Thanh Lan</t>
  </si>
  <si>
    <t>Phạm Xuân Trường</t>
  </si>
  <si>
    <t>Nguyễn Phùng Anh Thư</t>
  </si>
  <si>
    <t>Nguyễn T Nguyệt Ánh</t>
  </si>
  <si>
    <t>Lê Thị Cẩm Nhung</t>
  </si>
  <si>
    <t>Hà Vương Yến Ly</t>
  </si>
  <si>
    <t>Nguyễn Vương Mỹ Hạnh</t>
  </si>
  <si>
    <t>Huỳnh Minh Nhạ</t>
  </si>
  <si>
    <t>Nguyễn Ngọc Hân</t>
  </si>
  <si>
    <t>Đỗ Thị Thu Hằng</t>
  </si>
  <si>
    <t>Nguyễn Quốc Tân</t>
  </si>
  <si>
    <t>Hà Đăng Khiêm</t>
  </si>
  <si>
    <t>Diệp Thanh Thi</t>
  </si>
  <si>
    <t>Nguyễn Thế Hiển</t>
  </si>
  <si>
    <t>Hứa Nhật Quang</t>
  </si>
  <si>
    <t>Hồ Quang Anh Vũ</t>
  </si>
  <si>
    <t>Viên Tuấn Minh</t>
  </si>
  <si>
    <t>Nguyễn Thành Danh</t>
  </si>
  <si>
    <t>Võ Thị Hoàng Oanh</t>
  </si>
  <si>
    <t>Hồ Duy Quý</t>
  </si>
  <si>
    <t>Đỗ Thị Kim Duyên</t>
  </si>
  <si>
    <t>Lương Văn Hoài</t>
  </si>
  <si>
    <t>Lê Thị Hải Yến</t>
  </si>
  <si>
    <t>Văn Hoàng Danh</t>
  </si>
  <si>
    <t>Nguyễn Thị Đăng Khanh</t>
  </si>
  <si>
    <t>Nguyễn Vũ Toàn Thiện</t>
  </si>
  <si>
    <t>Nguyễn Cao Trọng</t>
  </si>
  <si>
    <t>Nguyễn Thanh Trà Mi</t>
  </si>
  <si>
    <t>Nguyễn Viết Minh Tân</t>
  </si>
  <si>
    <t>Hà Minh Tùng</t>
  </si>
  <si>
    <t>Võ Thành Đức</t>
  </si>
  <si>
    <t>Lương Đức Tâm</t>
  </si>
  <si>
    <t>Vũ Tử Quân</t>
  </si>
  <si>
    <t>Đỗ Quan Hiếu</t>
  </si>
  <si>
    <t>Phạm Thị Thảo Quyên</t>
  </si>
  <si>
    <t>Nguyễn Nam Khánh</t>
  </si>
  <si>
    <t>Phạm Hoàng Anh</t>
  </si>
  <si>
    <t>Lâm Duy Đức</t>
  </si>
  <si>
    <t>Châu Anh Thư</t>
  </si>
  <si>
    <t>Nguyễn Thị Đoan Trân</t>
  </si>
  <si>
    <t>Đặng Thị Thu Hương</t>
  </si>
  <si>
    <t>Lê Phúc Hậu</t>
  </si>
  <si>
    <t>Nguyễn Thị Thanh Hương</t>
  </si>
  <si>
    <t>Lý Thị Minh Châu</t>
  </si>
  <si>
    <t>400000251;</t>
  </si>
  <si>
    <t>,</t>
  </si>
  <si>
    <t>Nguyễn Minh Tuấn</t>
  </si>
  <si>
    <t>Hà Xuân Thạch</t>
  </si>
  <si>
    <t>Nguyễn Thị Hà Giang</t>
  </si>
  <si>
    <t>Phạm Kỳ Hanh</t>
  </si>
  <si>
    <t>Hoàng Thị Chỉnh</t>
  </si>
  <si>
    <t>Phòng Khoa học - Hợp tác Quốc tế</t>
  </si>
  <si>
    <t>Phó Trúc Phương</t>
  </si>
  <si>
    <t>Võ Hà Quang Định</t>
  </si>
  <si>
    <t>Nguyễn Ngọc Vinh</t>
  </si>
  <si>
    <t>Trương Việt Phương</t>
  </si>
  <si>
    <t>Trần Trung Kiên</t>
  </si>
  <si>
    <t>Quách Thị Bửu Châu</t>
  </si>
  <si>
    <t>Hoàng Thị Nguyên Hằng</t>
  </si>
  <si>
    <t>Võ Thị Tám</t>
  </si>
  <si>
    <t>Đinh Nguyễn Thái Kiệt</t>
  </si>
  <si>
    <t>Trần Tố Lan</t>
  </si>
  <si>
    <t>Khoa Kinh doanh quốc tế - Marketing</t>
  </si>
  <si>
    <t>Nguyễn Thị Thu Thủy</t>
  </si>
  <si>
    <t>Trương Thị Tuyết Anh</t>
  </si>
  <si>
    <t>Lương Hoàng Yến Nhi</t>
  </si>
  <si>
    <t>Phan Hữu Thành Việt</t>
  </si>
  <si>
    <t>Dao Lệ Doanh</t>
  </si>
  <si>
    <t>Lâm Mỹ Duyên</t>
  </si>
  <si>
    <t>Từ Tú Lệ</t>
  </si>
  <si>
    <t>Bùi Thị Thanh Bình</t>
  </si>
  <si>
    <t>Lưu Trần Tuyết Nhi</t>
  </si>
  <si>
    <t>Bùi Ngọc Thịnh</t>
  </si>
  <si>
    <t>Trương Nguyễn Hà Giang</t>
  </si>
  <si>
    <t>Nguyễn Hoàng Phước</t>
  </si>
  <si>
    <t>Lương Ngọc Ánh Dương</t>
  </si>
  <si>
    <t>Nguyễn Phương Anh</t>
  </si>
  <si>
    <t>Huỳnh Minh Chí</t>
  </si>
  <si>
    <t>La Gia Khang</t>
  </si>
  <si>
    <t>Nguyễn Minh Thắng</t>
  </si>
  <si>
    <t>Nguyễn Phạm Khánh Dương</t>
  </si>
  <si>
    <t>Dương Tuấn Khanh</t>
  </si>
  <si>
    <t>Ngô Hà Vy</t>
  </si>
  <si>
    <t>Nguyễn Thị Mỹ Khanh</t>
  </si>
  <si>
    <t>Phạm Thiên Ân</t>
  </si>
  <si>
    <t>Mai Tiến Đạt</t>
  </si>
  <si>
    <t>Nguyễn Bá Đạt</t>
  </si>
  <si>
    <t>Phan Văn Đức</t>
  </si>
  <si>
    <t>Lưu Hoàng Khánh Linh</t>
  </si>
  <si>
    <t>Vương Hoàng Thảo My</t>
  </si>
  <si>
    <t>Nguyễn Thị Minh Tâm</t>
  </si>
  <si>
    <t>Ngô Minh Hoài Linh</t>
  </si>
  <si>
    <t>Lê Thị Thùy Dung</t>
  </si>
  <si>
    <t>Nguyễn Thị Thúy</t>
  </si>
  <si>
    <t>Nguyễn Thiện Ngọc Tuyền</t>
  </si>
  <si>
    <t>Phan Thị Hồng Hạnh</t>
  </si>
  <si>
    <t>Trần Hồng Chuyên</t>
  </si>
  <si>
    <t>Võ Thị Yến Linh</t>
  </si>
  <si>
    <t>Hoàng Thị Kiều Nhung</t>
  </si>
  <si>
    <t>Phan Trần Quốc Toàn</t>
  </si>
  <si>
    <t>Nguyễn Thị Bích Thi</t>
  </si>
  <si>
    <t>Trần Gia Linh</t>
  </si>
  <si>
    <t>Đặng Thị Hồng Hạnh</t>
  </si>
  <si>
    <t>Lê Tùng Dương</t>
  </si>
  <si>
    <t>Trương Quang Vinh</t>
  </si>
  <si>
    <t>Nguyễn Thị Kiều Vân</t>
  </si>
  <si>
    <t>Phạm Thị Bích Vy</t>
  </si>
  <si>
    <t>Phạm Ngọc Long</t>
  </si>
  <si>
    <t>Nguyễn Thị Trúc Xinh</t>
  </si>
  <si>
    <t>Huỳnh Minh Thảo</t>
  </si>
  <si>
    <t>Nguyễn Thị Mỹ Loan</t>
  </si>
  <si>
    <t>Lê Quang Thịnh</t>
  </si>
  <si>
    <t>Trần Thị Song Thao</t>
  </si>
  <si>
    <t>Tần Thị Khánh Linh</t>
  </si>
  <si>
    <t>Tô Thị Thanh Trúc</t>
  </si>
  <si>
    <t>Hoàng Minh Tiến</t>
  </si>
  <si>
    <t>Nguyễn Thị Tuyết Ngân</t>
  </si>
  <si>
    <t>Võ Thị Diệu Thảo</t>
  </si>
  <si>
    <t>Võ Thị Yến Phương</t>
  </si>
  <si>
    <t>Bùi Đức Thiện</t>
  </si>
  <si>
    <t>Nguyễn Thị Lam Trà</t>
  </si>
  <si>
    <t>Nguyễn Phước Đạt</t>
  </si>
  <si>
    <t>Tăng Thế Vinh</t>
  </si>
  <si>
    <t>Trần Thị Ngọc Trân</t>
  </si>
  <si>
    <t>Nguyễn Thị Mỹ Quyên</t>
  </si>
  <si>
    <t>Nguyễn Thị Ngọc Huyền</t>
  </si>
  <si>
    <t>Lê Quỳnh Thảo Quyên</t>
  </si>
  <si>
    <t>Phạm Thị Như Thủy</t>
  </si>
  <si>
    <t>Trần Minh Hiếu</t>
  </si>
  <si>
    <t>Hoàng Nguyên Bình</t>
  </si>
  <si>
    <t>Hồ Thị Mỹ Dung</t>
  </si>
  <si>
    <t>Huỳnh Thị Mai Chi</t>
  </si>
  <si>
    <t>Nguyễn Trường Vĩnh</t>
  </si>
  <si>
    <t>Trần Đại Nghĩa</t>
  </si>
  <si>
    <t>Đặng Thị Kim Nguyên</t>
  </si>
  <si>
    <t>Trực Gia Đạt</t>
  </si>
  <si>
    <t>Trần Đức Huy</t>
  </si>
  <si>
    <t>Lê Tuấn Duy</t>
  </si>
  <si>
    <t>Châu Lưu Tuấn Vũ</t>
  </si>
  <si>
    <t>Trần Xuân Chính</t>
  </si>
  <si>
    <t>Lê Thị Diệu Phương</t>
  </si>
  <si>
    <t>Hoàng Tuấn Tú</t>
  </si>
  <si>
    <t>Huỳnh Tấn Hào</t>
  </si>
  <si>
    <t>Lưu Thị Quỳnh Trang</t>
  </si>
  <si>
    <t>Nguyễn Ngọc Ninh Dương</t>
  </si>
  <si>
    <t>Nguyễn Tuấn Hùng</t>
  </si>
  <si>
    <t>Đặng Vi</t>
  </si>
  <si>
    <t>Huỳnh Ngọc Thảo</t>
  </si>
  <si>
    <t>Nguyễn Hoàng Phương Trâm</t>
  </si>
  <si>
    <t>Nguyễn Hoàng Đức Nghĩa</t>
  </si>
  <si>
    <t>Hồ Huỳnh Minh Tuấn</t>
  </si>
  <si>
    <t>Lê Bá Đồng</t>
  </si>
  <si>
    <t>Nguyễn Trần Anh Chương</t>
  </si>
  <si>
    <t>Vương Kim Duyên</t>
  </si>
  <si>
    <t>Vũ Đức Thành</t>
  </si>
  <si>
    <t>Võ Ngọc Trai</t>
  </si>
  <si>
    <t>Vũ Hoàng Bảo Ân</t>
  </si>
  <si>
    <t>Trần Nguyễn Long Ẩn</t>
  </si>
  <si>
    <t>Lê Thị Mai Hưng</t>
  </si>
  <si>
    <t>Trần Thị Hương Ly</t>
  </si>
  <si>
    <t>Nguyễn Anh Tài</t>
  </si>
  <si>
    <t>Hoàng Thị Ngọc</t>
  </si>
  <si>
    <t>Phan Văn Đức Nhật</t>
  </si>
  <si>
    <t>Lê Văn Chính</t>
  </si>
  <si>
    <t>Nguyễn Thuỳ Ly</t>
  </si>
  <si>
    <t>Hồ Hoàng Phúc</t>
  </si>
  <si>
    <t>Phan Thị Nguyệt Quế</t>
  </si>
  <si>
    <t>Vũ Thị Thảo Ly</t>
  </si>
  <si>
    <t>Phạm Văn Quang</t>
  </si>
  <si>
    <t>Trần Minh Tài</t>
  </si>
  <si>
    <t>Phạm Thị Minh Tâm</t>
  </si>
  <si>
    <t>Lương Anh Duy</t>
  </si>
  <si>
    <t>Bùi Thị Phương Thanh</t>
  </si>
  <si>
    <t>Phạm Nhật Minh</t>
  </si>
  <si>
    <t>Đoàn Minh Thư</t>
  </si>
  <si>
    <t>Nguyễn Thị Trúc Ngân</t>
  </si>
  <si>
    <t>Huỳnh Thanh Thảo</t>
  </si>
  <si>
    <t>Phạm Ngọc Ba</t>
  </si>
  <si>
    <t>Lý Dương Ngọc Bình</t>
  </si>
  <si>
    <t>Trần Nguyên Anh Thư</t>
  </si>
  <si>
    <t>Nguyễn Đỗ Quốc Toàn</t>
  </si>
  <si>
    <t>Trần Thùy Trang</t>
  </si>
  <si>
    <t>Dương Thanh Tú</t>
  </si>
  <si>
    <t>Vũ Quốc Khánh</t>
  </si>
  <si>
    <t>Nguyễn Phương Trinh</t>
  </si>
  <si>
    <t>Lâm Thị Mai Trâm</t>
  </si>
  <si>
    <t>Tăng Huỳnh Kim Ngọc</t>
  </si>
  <si>
    <t>Đỗ Phan Quỳnh Trang</t>
  </si>
  <si>
    <t>Trần Ngọc Bảo Vân</t>
  </si>
  <si>
    <t>Phùng Thị Thiên Ân</t>
  </si>
  <si>
    <t>Phạm Thị Thuỷ</t>
  </si>
  <si>
    <t>Nguyễn Thị Tú Nguyên</t>
  </si>
  <si>
    <t>Trần Thiên Thanh</t>
  </si>
  <si>
    <t>Lê Thị Tú Trinh</t>
  </si>
  <si>
    <t>Trần Lý Phước Sang</t>
  </si>
  <si>
    <t>Nguyễn Thị Kim Ngân</t>
  </si>
  <si>
    <t>Vũ Thùy Thanh Ngân</t>
  </si>
  <si>
    <t>Lê Thị Uyên Nhi</t>
  </si>
  <si>
    <t>Lê Thị Trúc Quy</t>
  </si>
  <si>
    <t>Lê Nhật Minh</t>
  </si>
  <si>
    <t>Võ Hoàng Nam Anh</t>
  </si>
  <si>
    <t>Văn Ái Hân</t>
  </si>
  <si>
    <t>Nguyễn Ngọc Băng Tâm</t>
  </si>
  <si>
    <t>Võ Thị Mai Huỳnh</t>
  </si>
  <si>
    <t>Nguyễn Thị Phước Linh</t>
  </si>
  <si>
    <t>Trần Thanh Thảo</t>
  </si>
  <si>
    <t>Nguyễn Huỳnh Duy Ân</t>
  </si>
  <si>
    <t>Đỗ Thị Kim Yến</t>
  </si>
  <si>
    <t>Nguyễn Hoài Phong</t>
  </si>
  <si>
    <t>Hà Vạn Phước</t>
  </si>
  <si>
    <t>Cao Nguyễn Thiên Trang</t>
  </si>
  <si>
    <t>Lê Thị Ngọc Trân</t>
  </si>
  <si>
    <t>Lê Thị Ánh Tuyết</t>
  </si>
  <si>
    <t>Nguyễn Cao Bình</t>
  </si>
  <si>
    <t>Huỳnh Vĩnh Khang</t>
  </si>
  <si>
    <t>Hoàng Mai Linh</t>
  </si>
  <si>
    <t>Hồ Mai Thị Yến Nhi</t>
  </si>
  <si>
    <t>Vũ Bão</t>
  </si>
  <si>
    <t>Bùi Hồng Yên</t>
  </si>
  <si>
    <t>Lê Nguyễn Phương Uyên</t>
  </si>
  <si>
    <t>Bùi Hương Li Li</t>
  </si>
  <si>
    <t>Trần Mai Hương</t>
  </si>
  <si>
    <t>Lê Thị Ngọc Ánh</t>
  </si>
  <si>
    <t>Nguyễn Hoài Bảo</t>
  </si>
  <si>
    <t>Hồ Hiệp Thủy Tiên</t>
  </si>
  <si>
    <t>Khoa Lý luận chính trị</t>
  </si>
  <si>
    <t>Trần Tuyết Trinh</t>
  </si>
  <si>
    <t>Võ Thị Kim Hồng</t>
  </si>
  <si>
    <t>Phạm Kim Ngân</t>
  </si>
  <si>
    <t>Phạm Võ Phương Anh</t>
  </si>
  <si>
    <t>Phạm Tuấn Thanh</t>
  </si>
  <si>
    <t>Nguyễn Thị Thanh Như</t>
  </si>
  <si>
    <t>Phạm Trần Tấn Phát</t>
  </si>
  <si>
    <t>Nguyễn Thị Thu Hằng</t>
  </si>
  <si>
    <t>Trương Thiên Ngọc</t>
  </si>
  <si>
    <t>Nguyễn Thị Ngọc Ly</t>
  </si>
  <si>
    <t>Trần Ngọc Phương Như</t>
  </si>
  <si>
    <t>Nguyễn Như Quỳnh</t>
  </si>
  <si>
    <t>Nguyễn Minh Tâm</t>
  </si>
  <si>
    <t>Nguyễn Duy Thoại</t>
  </si>
  <si>
    <t>Châu Thiên Tường</t>
  </si>
  <si>
    <t>Thới Nguyễn Tường Vy</t>
  </si>
  <si>
    <t>Bế Văn Thành</t>
  </si>
  <si>
    <t>Đào Thị Kim Hiếu</t>
  </si>
  <si>
    <t>Đậu Thị Ngọc Trâm</t>
  </si>
  <si>
    <t>Phạm Trọng Minh Khoa</t>
  </si>
  <si>
    <t>Đỗ Thị Thanh Tuyền</t>
  </si>
  <si>
    <t>Phan Thị Anh Đào</t>
  </si>
  <si>
    <t>Đỗ Thị Kiều Linh</t>
  </si>
  <si>
    <t>Văn Minh Hậu</t>
  </si>
  <si>
    <t>Trần Thị Hà Nguyên</t>
  </si>
  <si>
    <t>Trần Thị Hoài Lam</t>
  </si>
  <si>
    <t>Nguyễn Thị Thu Hải</t>
  </si>
  <si>
    <t>Trần Văn Thịnh</t>
  </si>
  <si>
    <t>Trần Thị Hồng Hưởng</t>
  </si>
  <si>
    <t>Nguyễn Lưu Bảo Ngọc</t>
  </si>
  <si>
    <t>Lại Bích Thủy</t>
  </si>
  <si>
    <t>Đỗ Thanh Sơn</t>
  </si>
  <si>
    <t>Nguyễn Quốc Khánh</t>
  </si>
  <si>
    <t>Hồ Tôn Nữ Nhật Uyên</t>
  </si>
  <si>
    <t>Nguyễn Thị Ánh Ngân</t>
  </si>
  <si>
    <t>Lê Triệu Ngọc Phượng</t>
  </si>
  <si>
    <t>Dương Thị Linh</t>
  </si>
  <si>
    <t>Nguyễn Hoàng Lâm</t>
  </si>
  <si>
    <t>Trần Thị Xuyên</t>
  </si>
  <si>
    <t>Nguyễn Thành Tuy</t>
  </si>
  <si>
    <t>Đặng Châu Thanh Hiền</t>
  </si>
  <si>
    <t>Test PIN</t>
  </si>
  <si>
    <t>Đỗ Thành Đạt</t>
  </si>
  <si>
    <t>Huỳnh Đức Huy</t>
  </si>
  <si>
    <t>Phan Nhật Nam</t>
  </si>
  <si>
    <t>Hồ Thị Bích Ngọc</t>
  </si>
  <si>
    <t>Trần Phạm Truyết Minh</t>
  </si>
  <si>
    <t>Huỳnh Thùy Thiên An</t>
  </si>
  <si>
    <t>Bùi Ngọc Hương</t>
  </si>
  <si>
    <t>Bùi Văn Phúc</t>
  </si>
  <si>
    <t>Lâm Quân</t>
  </si>
  <si>
    <t>Hoàng Văn Nhất</t>
  </si>
  <si>
    <t>Nguyễn Đức Kiên</t>
  </si>
  <si>
    <t>Võ Hồ Thanh Nguyên</t>
  </si>
  <si>
    <t>NguyễN Thị Bé Thùy</t>
  </si>
  <si>
    <t>Nguyễn Đắc Tâm</t>
  </si>
  <si>
    <t>Trương Quang Tuấn</t>
  </si>
  <si>
    <t>Đinh Thị Như Việt</t>
  </si>
  <si>
    <t>Bùi Ngân Anh</t>
  </si>
  <si>
    <t>Nguyễn Thị Thúy Hằng</t>
  </si>
  <si>
    <t>Trần Hồ Phi Hoàng</t>
  </si>
  <si>
    <t>Nguyễn Thị Ngọc Vi</t>
  </si>
  <si>
    <t>Ký Thảo Nghi</t>
  </si>
  <si>
    <t>Nguyễn Ngọc Thanh Tâm</t>
  </si>
  <si>
    <t>Thái Bảo Quân</t>
  </si>
  <si>
    <t>Nguyễn Xuân Quang</t>
  </si>
  <si>
    <t>Nguyễn Thị Giang An</t>
  </si>
  <si>
    <t>Phạm Thị Tú Chi</t>
  </si>
  <si>
    <t>Ngũ Lê Việt Hoàng</t>
  </si>
  <si>
    <t>Võ Thị Thu Hương</t>
  </si>
  <si>
    <t>Phạm Thị Ngọc Mai</t>
  </si>
  <si>
    <t>Phan Trịnh Yến Như</t>
  </si>
  <si>
    <t>Nguyễn Hoàng Nhật Hồng Nguyên</t>
  </si>
  <si>
    <t>Huỳnh Thị Cẩm Nhung</t>
  </si>
  <si>
    <t>Lê Thúy Nga</t>
  </si>
  <si>
    <t>Nguyễn Hữu Ngàn</t>
  </si>
  <si>
    <t>Trịnh Thị Thảo Nguyên</t>
  </si>
  <si>
    <t>Hoàng Phước Quân</t>
  </si>
  <si>
    <t>Trần Minh Phúc</t>
  </si>
  <si>
    <t>Phạm Anh Thư</t>
  </si>
  <si>
    <t>Hứa Triều Vân</t>
  </si>
  <si>
    <t>Nguyễn Thị Thu</t>
  </si>
  <si>
    <t>La Trần Khánh Vân</t>
  </si>
  <si>
    <t>Hoàng Trang Nhung</t>
  </si>
  <si>
    <t>Phan Minh Triết</t>
  </si>
  <si>
    <t>Hoàng Châu Giang</t>
  </si>
  <si>
    <t>Nguyễn Thị Xuân Hòa</t>
  </si>
  <si>
    <t>Phạm Trần Anh Duy</t>
  </si>
  <si>
    <t>Quách Nữ Diễm My</t>
  </si>
  <si>
    <t>Trần Nguyễn Minh Trâm</t>
  </si>
  <si>
    <t>Lê Bùi Ngọc Phúc</t>
  </si>
  <si>
    <t>Trần Minh Phương</t>
  </si>
  <si>
    <t>Đặng Xuân Nhi</t>
  </si>
  <si>
    <t>Mai Thị Thuý Hậu</t>
  </si>
  <si>
    <t>Nguyễn Ngọc Trân Châu</t>
  </si>
  <si>
    <t>Nguyễn Minh Thư</t>
  </si>
  <si>
    <t>Đinh Hoàng Anh</t>
  </si>
  <si>
    <t>Huỳnh Thụy Minh Huy</t>
  </si>
  <si>
    <t>Nguyễn Minh Trọng</t>
  </si>
  <si>
    <t>Huỳnh Đỗ Phương Quỳnh</t>
  </si>
  <si>
    <t>Đỗ Lê Hồng Nhung</t>
  </si>
  <si>
    <t>Đinh Gia Băng</t>
  </si>
  <si>
    <t>Trần Thế Hiển</t>
  </si>
  <si>
    <t>Nguyễn Ngọc Quỳnh Hương</t>
  </si>
  <si>
    <t>Nguyễn Thị Phương Thảo</t>
  </si>
  <si>
    <t>Bùi Thị Ánh</t>
  </si>
  <si>
    <t>Nguyễn Thị Băng Băng</t>
  </si>
  <si>
    <t>Nguyễn Tuấn Vũ</t>
  </si>
  <si>
    <t>Hà Bùi Yến Nhi</t>
  </si>
  <si>
    <t>Võ Vũ Như Phương</t>
  </si>
  <si>
    <t>Lê Phương Thanh</t>
  </si>
  <si>
    <t>Nguyễn Hoài Thương</t>
  </si>
  <si>
    <t>Nguyễn Thị Thanh Trúc</t>
  </si>
  <si>
    <t>Trần Nguyễn Anh Tú</t>
  </si>
  <si>
    <t>Lê Thị Hoài An</t>
  </si>
  <si>
    <t>Phùng Thị Ái Ly</t>
  </si>
  <si>
    <t>Phạm Ngọc Kiều Anh</t>
  </si>
  <si>
    <t>Nguyễn Thảo Anh</t>
  </si>
  <si>
    <t>Nguyễn Thu Trang</t>
  </si>
  <si>
    <t>Thái Thị Hoài Như</t>
  </si>
  <si>
    <t>Trần Thị Thảo Nguyên</t>
  </si>
  <si>
    <t>Ngô Nhung Huyền</t>
  </si>
  <si>
    <t>Hồ Thị Quỳnh Phương</t>
  </si>
  <si>
    <t>Võ Thị Quyền Trinh</t>
  </si>
  <si>
    <t>Tạ Thị Thanh Hương</t>
  </si>
  <si>
    <t>Đặng Thảo Hiền</t>
  </si>
  <si>
    <t>Ngô Tuấn Phong</t>
  </si>
  <si>
    <t>Nguyễn Ngọc Như Quỳnh</t>
  </si>
  <si>
    <t>Mai Thị Thanh Thảo</t>
  </si>
  <si>
    <t>Lữ Thùy Tuyết Như</t>
  </si>
  <si>
    <t>Trần Ngọc Trân Châu</t>
  </si>
  <si>
    <t>Đỗ Đức An Nhiên</t>
  </si>
  <si>
    <t>Trần Nguyễn Như Ngọc</t>
  </si>
  <si>
    <t>Phan Lê Kim Phương</t>
  </si>
  <si>
    <t>Trần Thị Trà My</t>
  </si>
  <si>
    <t>Tô Mỹ Hà</t>
  </si>
  <si>
    <t>Nguyễn Hồng Ân</t>
  </si>
  <si>
    <t>Lã Thành Minh Anh</t>
  </si>
  <si>
    <t>Phan Thế Nghĩa</t>
  </si>
  <si>
    <t>Huỳnh Thị Thu Thúy</t>
  </si>
  <si>
    <t>Mai Công Định</t>
  </si>
  <si>
    <t>Nguyễn Thị Thanh Tâm</t>
  </si>
  <si>
    <t>Nguyễn Hà Uyên Nhi</t>
  </si>
  <si>
    <t>Phan Hữu Tài</t>
  </si>
  <si>
    <t>Hàng Ngọc Bảo Trân</t>
  </si>
  <si>
    <t>Đinh Sử Phương Anh</t>
  </si>
  <si>
    <t>Thái Hoàng Nhật</t>
  </si>
  <si>
    <t>Trần Lê Hà Vy</t>
  </si>
  <si>
    <t>Trần Thị Hồng Phúc</t>
  </si>
  <si>
    <t>Phạm Minh Kiến Phú</t>
  </si>
  <si>
    <t>Cao Xuân Dương</t>
  </si>
  <si>
    <t>Nguyễn Hoàng Hải My</t>
  </si>
  <si>
    <t>Nguyễn Phạm Bảo Trân</t>
  </si>
  <si>
    <t>Đinh Văn Hưng Anh</t>
  </si>
  <si>
    <t>Phan Thị Yến Nhi</t>
  </si>
  <si>
    <t>Phạm Ngọc Yến Nhi</t>
  </si>
  <si>
    <t>Mai Công Quốc</t>
  </si>
  <si>
    <t>Vũ Mộng Quỳnh Như</t>
  </si>
  <si>
    <t>Nguyễn Quang Sáng</t>
  </si>
  <si>
    <t>Võ Trần Hồng Châu</t>
  </si>
  <si>
    <t>Lê Minh Thư</t>
  </si>
  <si>
    <t>Lê Anh Chi</t>
  </si>
  <si>
    <t>Nguyễn Đình Hiếu</t>
  </si>
  <si>
    <t>Lê Phương Thảo</t>
  </si>
  <si>
    <t>Mã Mẫn Nghi</t>
  </si>
  <si>
    <t>Từ Thị Anh Thư</t>
  </si>
  <si>
    <t>Lê Thị Phúc Linh</t>
  </si>
  <si>
    <t>Nguyễn Thiên Kim Thịnh</t>
  </si>
  <si>
    <t>Ngô Quang Nhật</t>
  </si>
  <si>
    <t>Võ Thị Mỹ Hạnh</t>
  </si>
  <si>
    <t>Mật Ngọc Tuyền</t>
  </si>
  <si>
    <t>Phùng Thế Nhiên</t>
  </si>
  <si>
    <t>Huỳnh Võ Phước Huy</t>
  </si>
  <si>
    <t>Đặng Nguyễn Anh Thư</t>
  </si>
  <si>
    <t>Nguyễn Trần Quế Trân</t>
  </si>
  <si>
    <t>Hà Phương Anh</t>
  </si>
  <si>
    <t>Trần Gia Dung</t>
  </si>
  <si>
    <t>Nguyễn Thị Ngọc Nhi</t>
  </si>
  <si>
    <t>Phan Nguyễn Ngọc Điệp</t>
  </si>
  <si>
    <t>Nguyễn Mạnh Trí</t>
  </si>
  <si>
    <t>Dương Phan Cẩm Ly</t>
  </si>
  <si>
    <t>Nguyễn Hứa Nhật Linh</t>
  </si>
  <si>
    <t>Nguyễn Minh Nhi</t>
  </si>
  <si>
    <t>Văn Thị Phương Thảo</t>
  </si>
  <si>
    <t>Nguyễn Thanh Thảo Tiên</t>
  </si>
  <si>
    <t>Lê Quang Nhật Minh</t>
  </si>
  <si>
    <t>Lâm Nguyễn Diễm Ngân</t>
  </si>
  <si>
    <t>Lê Duy Đồng</t>
  </si>
  <si>
    <t>Hoàng Thị Phương Loan</t>
  </si>
  <si>
    <t>Nguyễn Thị Hoa</t>
  </si>
  <si>
    <t>Nguyễn Vũ Tâm</t>
  </si>
  <si>
    <t>Đinh Thị Bảo Yến</t>
  </si>
  <si>
    <t>Trịnh Minh Hiếu</t>
  </si>
  <si>
    <t>Đặng Anh Khoa</t>
  </si>
  <si>
    <t>Lưu Nguyễn Huệ Hiền</t>
  </si>
  <si>
    <t>Nguyễn Thùy Trang</t>
  </si>
  <si>
    <t>Lương Bích Ân</t>
  </si>
  <si>
    <t>Nguyễn Ngọc Bách</t>
  </si>
  <si>
    <t>Trương Thái Hưng</t>
  </si>
  <si>
    <t>Nguyễn Kim Cường</t>
  </si>
  <si>
    <t>Nguyễn Bảo Khang</t>
  </si>
  <si>
    <t>Nguyễn Đoàn Hải Dương</t>
  </si>
  <si>
    <t>Nguyễn Ngọc Trâm</t>
  </si>
  <si>
    <t>Cao Thị Bảo Khánh</t>
  </si>
  <si>
    <t>Trần Lê Uyên Nhi</t>
  </si>
  <si>
    <t>Phạm Thiên Thanh</t>
  </si>
  <si>
    <t>Đào Thị Huyền Trân</t>
  </si>
  <si>
    <t>Nguyễn Thị Ngọc Mỹ</t>
  </si>
  <si>
    <t>Lê Thị Ngọc Thư</t>
  </si>
  <si>
    <t>Nguyễn Ngọc Thiên Nhi</t>
  </si>
  <si>
    <t>Nguyễn Thị Kim Linh</t>
  </si>
  <si>
    <t>Phạm Hữu Chí</t>
  </si>
  <si>
    <t>Lê Doãn Thiện Quang</t>
  </si>
  <si>
    <t>Nông Quốc Hoàng</t>
  </si>
  <si>
    <t>Đỗ Thị Ngọc Hà</t>
  </si>
  <si>
    <t>Trịnh Minh Anh</t>
  </si>
  <si>
    <t>Mã Thành Đức</t>
  </si>
  <si>
    <t>Trần Bảo Toàn</t>
  </si>
  <si>
    <t>Lý Trọng Nguyễn</t>
  </si>
  <si>
    <t>Lưu Gia Huệ</t>
  </si>
  <si>
    <t>Trịnh Bank Kim</t>
  </si>
  <si>
    <t>Nguyễn Thị Ngọc Sáng</t>
  </si>
  <si>
    <t>Nguyễn Đặng Hoài Thương</t>
  </si>
  <si>
    <t>Hoàng Nguyễn Minh Thy</t>
  </si>
  <si>
    <t>Lương Bá Khánh Trình</t>
  </si>
  <si>
    <t>Hà Yến Thư</t>
  </si>
  <si>
    <t>Nguyễn Thị Thu Ngân</t>
  </si>
  <si>
    <t>Trần Đài Loan</t>
  </si>
  <si>
    <t>Nguyễn Duy Lộc</t>
  </si>
  <si>
    <t>ĐoàN TrịNh NgọC HâN</t>
  </si>
  <si>
    <t>Huỳnh Ngọc Bảo Châu</t>
  </si>
  <si>
    <t>Nguyễn Đôn Đức</t>
  </si>
  <si>
    <t>Bùi Hoàng Minh Phúc</t>
  </si>
  <si>
    <t>Trần Trương Minh Tuyết</t>
  </si>
  <si>
    <t>Nguyễn Thị Hoàng Thơ</t>
  </si>
  <si>
    <t>Huỳnh Thu Hiền</t>
  </si>
  <si>
    <t>Nguyễn Đức An</t>
  </si>
  <si>
    <t>Lê Mai Huệ</t>
  </si>
  <si>
    <t>Hoàng Thị Oanh</t>
  </si>
  <si>
    <t>Hồ Thị Trà Giang</t>
  </si>
  <si>
    <t>Nguyễn Thị Ngọc Bảo</t>
  </si>
  <si>
    <t>Phạm Đoàn Việt Hoàng</t>
  </si>
  <si>
    <t>Nguyễn Thị Đông Anh</t>
  </si>
  <si>
    <t>Tạ Thị Thanh Dung</t>
  </si>
  <si>
    <t>Phạm Trần Xuân Hương</t>
  </si>
  <si>
    <t>Nguyễn Ngọc Xuân Mai</t>
  </si>
  <si>
    <t>Lâm Thiện Khánh</t>
  </si>
  <si>
    <t>Bùi Tấn Đạt</t>
  </si>
  <si>
    <t>Nguyễn Thị Hà Tiên</t>
  </si>
  <si>
    <t>Hồ Lê Hằng Nga</t>
  </si>
  <si>
    <t>Lê Trần Minh Quân</t>
  </si>
  <si>
    <t>Trần Thị Phúc Nhi</t>
  </si>
  <si>
    <t>Nguyễn Bảo Ngân</t>
  </si>
  <si>
    <t>Cao Nguyễn Thùy Dương</t>
  </si>
  <si>
    <t>Trần Mỹ Thiên Tân</t>
  </si>
  <si>
    <t>Đỗ Quỳnh Minh Thư</t>
  </si>
  <si>
    <t>Nguyễn Phương Ngân</t>
  </si>
  <si>
    <t>Phạm Nguyễn Ngọc Quỳnh</t>
  </si>
  <si>
    <t>Lê Vĩnh Hoàng</t>
  </si>
  <si>
    <t>Nguyễn Trúc Cầm</t>
  </si>
  <si>
    <t>Bùi Nguyễn Trí Minh</t>
  </si>
  <si>
    <t>Đỗ Thanh Ngân</t>
  </si>
  <si>
    <t>Hoàng Thị Như Quỳnh</t>
  </si>
  <si>
    <t>Ngô Lý Quỳnh Anh</t>
  </si>
  <si>
    <t>Phan Thị Trường Thịnh</t>
  </si>
  <si>
    <t>Phòng Thị Quỳnh Hương</t>
  </si>
  <si>
    <t>Phan Nhật Quang</t>
  </si>
  <si>
    <t>Trần Thanh Trúc</t>
  </si>
  <si>
    <t>Phạm Hoàng Chương</t>
  </si>
  <si>
    <t>Trần Tú Anh</t>
  </si>
  <si>
    <t>Lê Thị Xuân</t>
  </si>
  <si>
    <t>Đoàn Thiên Phúc</t>
  </si>
  <si>
    <t>Trần Thị Huỳnh Như</t>
  </si>
  <si>
    <t>Trần Đình Tấn</t>
  </si>
  <si>
    <t>Đặng Dạ Thảo</t>
  </si>
  <si>
    <t>Phạm Quang Anh Thư</t>
  </si>
  <si>
    <t>Nguyễn Đỗ Phương Trinh</t>
  </si>
  <si>
    <t>Nguyễn Hoàng Nhân</t>
  </si>
  <si>
    <t>Vũ Thái Tân</t>
  </si>
  <si>
    <t>Đỗ Hoàng Phương Quang</t>
  </si>
  <si>
    <t>Lê Minh Long</t>
  </si>
  <si>
    <t>Lâm Gia Huy</t>
  </si>
  <si>
    <t>Phạm Trung Lương</t>
  </si>
  <si>
    <t>Nguyễn Ngọc Thùy Trang</t>
  </si>
  <si>
    <t>Lê Trung Thạch</t>
  </si>
  <si>
    <t>Đoàn Ngọc Hải Quỳnh</t>
  </si>
  <si>
    <t>Phan Thị Ngọc Linh</t>
  </si>
  <si>
    <t>Lương Thanh Tâm</t>
  </si>
  <si>
    <t>Nguyễn Song Minh Thư</t>
  </si>
  <si>
    <t>Nguyễn Văn Nhật Thiên</t>
  </si>
  <si>
    <t>Đỗ Khải</t>
  </si>
  <si>
    <t>Trần Bảo Nhi</t>
  </si>
  <si>
    <t>Nguyễn Nhật Khang</t>
  </si>
  <si>
    <t>Lê Nguyễn Trâm Anh</t>
  </si>
  <si>
    <t>Nguyễn Minh Thiện</t>
  </si>
  <si>
    <t>Khuất Thụy Minh Quyên</t>
  </si>
  <si>
    <t>Phạm Thanh Đăng</t>
  </si>
  <si>
    <t>Nguyễn Thị Minh Ngọc</t>
  </si>
  <si>
    <t>Phan Ngô Ngọc Bích</t>
  </si>
  <si>
    <t>Lê Thị Quỳnh Nga</t>
  </si>
  <si>
    <t>Nguyễn Khánh Vân</t>
  </si>
  <si>
    <t>Nguyễn Văn Minh</t>
  </si>
  <si>
    <t>Nguyễn Huy Tài</t>
  </si>
  <si>
    <t>Lê Phương Bảnh</t>
  </si>
  <si>
    <t>Trần Thị Quỳnh Loan</t>
  </si>
  <si>
    <t>Trần Thy Trung Tín</t>
  </si>
  <si>
    <t>Lê Thị Hồng Minh</t>
  </si>
  <si>
    <t>BarcodeName</t>
  </si>
  <si>
    <t>7701240766A</t>
  </si>
  <si>
    <t>7701260873A</t>
  </si>
  <si>
    <t>7701261110A</t>
  </si>
  <si>
    <t>7701250879A</t>
  </si>
  <si>
    <t>7701260972A</t>
  </si>
  <si>
    <t>7701240187A</t>
  </si>
  <si>
    <t>7701261175A</t>
  </si>
  <si>
    <t>TP2120140014</t>
  </si>
  <si>
    <t>7701261233A</t>
  </si>
  <si>
    <t>7701240786A</t>
  </si>
  <si>
    <t>tp1120100297</t>
  </si>
  <si>
    <t>3913ISB2032</t>
  </si>
  <si>
    <t>HCMVB2120160062</t>
  </si>
  <si>
    <t>HCMCD220160116</t>
  </si>
  <si>
    <t>7701270195A</t>
  </si>
  <si>
    <t>7701270219A</t>
  </si>
  <si>
    <t>7701270314A</t>
  </si>
  <si>
    <t>7701270863A</t>
  </si>
  <si>
    <t>7701271218A</t>
  </si>
  <si>
    <t>CK00001112</t>
  </si>
  <si>
    <t>7701280680A</t>
  </si>
  <si>
    <t>7701280622A</t>
  </si>
  <si>
    <t>7701280403A</t>
  </si>
  <si>
    <t>HCMVB120191019</t>
  </si>
  <si>
    <t>HCMCD20193036</t>
  </si>
  <si>
    <t>HCMVB120194018</t>
  </si>
  <si>
    <t>HCMVB120194020</t>
  </si>
  <si>
    <t>HCMVB120194028</t>
  </si>
  <si>
    <t>HCMTC20194022</t>
  </si>
  <si>
    <t>HCMVB120201066</t>
  </si>
  <si>
    <t>HCMTC20201014</t>
  </si>
  <si>
    <t>HCMCD20204049</t>
  </si>
  <si>
    <t>HCMVB120212037</t>
  </si>
  <si>
    <t>DANH SÁCH SINH VIÊN TỐT NGHIỆP NỢ SÁCH THƯ VIỆN (CẬP NHÂT NGÀY 01/3/2024)</t>
  </si>
  <si>
    <t>31201020156</t>
  </si>
  <si>
    <t>DH46IEC01</t>
  </si>
  <si>
    <t>13/10/2002</t>
  </si>
  <si>
    <t>31201023778</t>
  </si>
  <si>
    <t>02/11/2002</t>
  </si>
  <si>
    <t>31201026663</t>
  </si>
  <si>
    <t>DH46AD003</t>
  </si>
  <si>
    <t>19/11/2002</t>
  </si>
  <si>
    <t>31201022687</t>
  </si>
  <si>
    <t>DH46ADC03</t>
  </si>
  <si>
    <t>24/4/2002</t>
  </si>
  <si>
    <t>31201023755</t>
  </si>
  <si>
    <t>DH46KM001</t>
  </si>
  <si>
    <t>10/3/2002</t>
  </si>
  <si>
    <t>31201026502</t>
  </si>
  <si>
    <t>DH46FT002</t>
  </si>
  <si>
    <t>22/7/2002</t>
  </si>
  <si>
    <t>31201025500</t>
  </si>
  <si>
    <t>Trịnh Thị Thảo Nguyên</t>
  </si>
  <si>
    <t>DH46IF001</t>
  </si>
  <si>
    <t>23/12/2002</t>
  </si>
  <si>
    <t>31201023077</t>
  </si>
  <si>
    <t>18/4/2002</t>
  </si>
  <si>
    <t>31201023969</t>
  </si>
  <si>
    <t>DH46EC002</t>
  </si>
  <si>
    <t>14/11/2002</t>
  </si>
  <si>
    <t>31201024197</t>
  </si>
  <si>
    <t>DH46LA001</t>
  </si>
  <si>
    <t>16/11/2002</t>
  </si>
  <si>
    <t>31201024302</t>
  </si>
  <si>
    <t>DH46LQ001</t>
  </si>
  <si>
    <t>12/01/2002</t>
  </si>
  <si>
    <t>31191026454</t>
  </si>
  <si>
    <t>DH45TG001</t>
  </si>
  <si>
    <t>10/02/2001</t>
  </si>
  <si>
    <t>31191021674</t>
  </si>
  <si>
    <t>DH45ADC03</t>
  </si>
  <si>
    <t>14/11/2001</t>
  </si>
  <si>
    <t>31191021447</t>
  </si>
  <si>
    <t>DH45CL002</t>
  </si>
  <si>
    <t>14/9/2001</t>
  </si>
  <si>
    <t>31191027108</t>
  </si>
  <si>
    <t>DH45TB001</t>
  </si>
  <si>
    <t>22/5/2001</t>
  </si>
  <si>
    <t>31191024705</t>
  </si>
  <si>
    <t>DH45FI001</t>
  </si>
  <si>
    <t>14/8/2001</t>
  </si>
  <si>
    <t>31191026485</t>
  </si>
  <si>
    <t>DH45ND001</t>
  </si>
  <si>
    <t>01/11/2001</t>
  </si>
  <si>
    <t>31191025427</t>
  </si>
  <si>
    <t>DH45KN005</t>
  </si>
  <si>
    <t>28/9/2001</t>
  </si>
  <si>
    <t>31191027449</t>
  </si>
  <si>
    <t>DH45LQ001</t>
  </si>
  <si>
    <t>04/12/2001</t>
  </si>
  <si>
    <t>31181023894</t>
  </si>
  <si>
    <t>DH44FM001</t>
  </si>
  <si>
    <t>12/02/2000</t>
  </si>
  <si>
    <t>31181025136</t>
  </si>
  <si>
    <t>DH44EC001</t>
  </si>
  <si>
    <t>24/11/2000</t>
  </si>
  <si>
    <t>31181021301</t>
  </si>
  <si>
    <t>DH44LA002</t>
  </si>
  <si>
    <t>01/3/2000</t>
  </si>
  <si>
    <t>31171025174</t>
  </si>
  <si>
    <t>DH43IB001</t>
  </si>
  <si>
    <t>31171021582</t>
  </si>
  <si>
    <t>DH43LA001</t>
  </si>
  <si>
    <t>03/9/1999</t>
  </si>
  <si>
    <t>31171022538</t>
  </si>
  <si>
    <t>10/5/1999</t>
  </si>
  <si>
    <t>31161021413</t>
  </si>
  <si>
    <t>DH42MR001</t>
  </si>
  <si>
    <t>24/4/1998</t>
  </si>
  <si>
    <t>31151023047</t>
  </si>
  <si>
    <t>DH41MR003</t>
  </si>
  <si>
    <t>14/02/1997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</si>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</sst>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49" fontId="4" fillId="2" borderId="1" xfId="0" applyNumberFormat="1" applyFont="1" applyFill="1" applyBorder="1" applyAlignment="1">
      <alignment horizontal="left" vertical="center" readingOrder="1"/>
    </xf>
    <xf numFmtId="49" fontId="4" fillId="2" borderId="1" xfId="0" applyNumberFormat="1" applyFont="1" applyFill="1" applyBorder="1" applyAlignment="1">
      <alignment horizontal="center" vertical="center" readingOrder="1"/>
    </xf>
    <xf numFmtId="0" fontId="2" fillId="2" borderId="0" xfId="0" applyFont="1" applyFill="1"/>
    <xf numFmtId="0" fontId="3" fillId="2" borderId="1" xfId="0" applyFont="1" applyFill="1" applyBorder="1"/>
    <xf numFmtId="49" fontId="5" fillId="2" borderId="1" xfId="0" applyNumberFormat="1" applyFont="1" applyFill="1" applyBorder="1" applyAlignment="1">
      <alignment horizontal="left" vertical="center" readingOrder="1"/>
    </xf>
    <xf numFmtId="49" fontId="5" fillId="2" borderId="1" xfId="0" applyNumberFormat="1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 applyAlignment="1">
      <alignment horizontal="left"/>
    </xf>
    <xf numFmtId="49" fontId="5" fillId="3" borderId="1" xfId="0" applyNumberFormat="1" applyFont="1" applyFill="1" applyBorder="1" applyAlignment="1">
      <alignment horizontal="left" vertical="center" readingOrder="1"/>
    </xf>
    <xf numFmtId="49" fontId="5" fillId="3" borderId="1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41"/>
  <sheetViews>
    <sheetView tabSelected="1" topLeftCell="A19" workbookViewId="0">
      <selection activeCell="D17" sqref="D17"/>
    </sheetView>
  </sheetViews>
  <sheetFormatPr defaultRowHeight="16.5" x14ac:dyDescent="0.25"/>
  <cols>
    <col min="1" max="1" width="5.42578125" style="2" bestFit="1" customWidth="1"/>
    <col min="2" max="2" width="15.5703125" style="11" bestFit="1" customWidth="1"/>
    <col min="3" max="3" width="32.140625" style="2" customWidth="1"/>
    <col min="4" max="4" width="44.28515625" style="2" bestFit="1" customWidth="1"/>
    <col min="5" max="5" width="15.28515625" style="2" customWidth="1"/>
    <col min="6" max="16384" width="9.140625" style="2"/>
  </cols>
  <sheetData>
    <row r="1" spans="1:5" x14ac:dyDescent="0.25">
      <c r="A1" s="1" t="s">
        <v>1936</v>
      </c>
      <c r="B1" s="1"/>
      <c r="C1" s="1"/>
      <c r="D1" s="1"/>
      <c r="E1" s="1"/>
    </row>
    <row r="3" spans="1:5" s="6" customFormat="1" ht="28.5" customHeight="1" x14ac:dyDescent="0.25">
      <c r="A3" s="3" t="s">
        <v>2015</v>
      </c>
      <c r="B3" s="4" t="s">
        <v>87</v>
      </c>
      <c r="C3" s="5" t="s">
        <v>0</v>
      </c>
      <c r="D3" s="5" t="s">
        <v>1</v>
      </c>
      <c r="E3" s="5" t="s">
        <v>2</v>
      </c>
    </row>
    <row r="4" spans="1:5" s="10" customFormat="1" ht="21" customHeight="1" x14ac:dyDescent="0.25">
      <c r="A4" s="7">
        <v>1</v>
      </c>
      <c r="B4" s="8" t="s">
        <v>23</v>
      </c>
      <c r="C4" s="8" t="s">
        <v>24</v>
      </c>
      <c r="D4" s="8" t="s">
        <v>25</v>
      </c>
      <c r="E4" s="9" t="s">
        <v>26</v>
      </c>
    </row>
    <row r="5" spans="1:5" s="10" customFormat="1" ht="21" customHeight="1" x14ac:dyDescent="0.25">
      <c r="A5" s="7">
        <v>2</v>
      </c>
      <c r="B5" s="8" t="s">
        <v>20</v>
      </c>
      <c r="C5" s="8" t="s">
        <v>21</v>
      </c>
      <c r="D5" s="8" t="s">
        <v>19</v>
      </c>
      <c r="E5" s="9" t="s">
        <v>22</v>
      </c>
    </row>
    <row r="6" spans="1:5" s="10" customFormat="1" ht="21" customHeight="1" x14ac:dyDescent="0.25">
      <c r="A6" s="7">
        <v>3</v>
      </c>
      <c r="B6" s="8" t="s">
        <v>45</v>
      </c>
      <c r="C6" s="8" t="s">
        <v>46</v>
      </c>
      <c r="D6" s="8" t="s">
        <v>44</v>
      </c>
      <c r="E6" s="9" t="s">
        <v>47</v>
      </c>
    </row>
    <row r="7" spans="1:5" s="10" customFormat="1" ht="21" customHeight="1" x14ac:dyDescent="0.25">
      <c r="A7" s="7">
        <v>4</v>
      </c>
      <c r="B7" s="8" t="s">
        <v>61</v>
      </c>
      <c r="C7" s="8" t="s">
        <v>62</v>
      </c>
      <c r="D7" s="8" t="s">
        <v>63</v>
      </c>
      <c r="E7" s="9" t="s">
        <v>64</v>
      </c>
    </row>
    <row r="8" spans="1:5" s="10" customFormat="1" ht="21" customHeight="1" x14ac:dyDescent="0.25">
      <c r="A8" s="7">
        <v>5</v>
      </c>
      <c r="B8" s="8" t="s">
        <v>38</v>
      </c>
      <c r="C8" s="8" t="s">
        <v>39</v>
      </c>
      <c r="D8" s="8" t="s">
        <v>40</v>
      </c>
      <c r="E8" s="9" t="s">
        <v>41</v>
      </c>
    </row>
    <row r="9" spans="1:5" s="10" customFormat="1" ht="21" customHeight="1" x14ac:dyDescent="0.25">
      <c r="A9" s="7">
        <v>6</v>
      </c>
      <c r="B9" s="8" t="s">
        <v>56</v>
      </c>
      <c r="C9" s="8" t="s">
        <v>57</v>
      </c>
      <c r="D9" s="8" t="s">
        <v>55</v>
      </c>
      <c r="E9" s="9" t="s">
        <v>43</v>
      </c>
    </row>
    <row r="10" spans="1:5" s="10" customFormat="1" ht="21" customHeight="1" x14ac:dyDescent="0.25">
      <c r="A10" s="7">
        <v>7</v>
      </c>
      <c r="B10" s="8" t="s">
        <v>65</v>
      </c>
      <c r="C10" s="8" t="s">
        <v>66</v>
      </c>
      <c r="D10" s="8" t="s">
        <v>67</v>
      </c>
      <c r="E10" s="9" t="s">
        <v>68</v>
      </c>
    </row>
    <row r="11" spans="1:5" s="10" customFormat="1" ht="21" customHeight="1" x14ac:dyDescent="0.25">
      <c r="A11" s="7">
        <v>8</v>
      </c>
      <c r="B11" s="8" t="s">
        <v>7</v>
      </c>
      <c r="C11" s="8" t="s">
        <v>8</v>
      </c>
      <c r="D11" s="8" t="s">
        <v>6</v>
      </c>
      <c r="E11" s="9" t="s">
        <v>9</v>
      </c>
    </row>
    <row r="12" spans="1:5" s="10" customFormat="1" ht="21" customHeight="1" x14ac:dyDescent="0.25">
      <c r="A12" s="7">
        <v>9</v>
      </c>
      <c r="B12" s="8" t="s">
        <v>16</v>
      </c>
      <c r="C12" s="8" t="s">
        <v>17</v>
      </c>
      <c r="D12" s="8" t="s">
        <v>15</v>
      </c>
      <c r="E12" s="9" t="s">
        <v>18</v>
      </c>
    </row>
    <row r="13" spans="1:5" s="10" customFormat="1" ht="21" customHeight="1" x14ac:dyDescent="0.25">
      <c r="A13" s="7">
        <v>10</v>
      </c>
      <c r="B13" s="8" t="s">
        <v>11</v>
      </c>
      <c r="C13" s="8" t="s">
        <v>12</v>
      </c>
      <c r="D13" s="8" t="s">
        <v>13</v>
      </c>
      <c r="E13" s="9" t="s">
        <v>14</v>
      </c>
    </row>
    <row r="14" spans="1:5" s="10" customFormat="1" ht="21" customHeight="1" x14ac:dyDescent="0.25">
      <c r="A14" s="7">
        <v>11</v>
      </c>
      <c r="B14" s="8" t="s">
        <v>51</v>
      </c>
      <c r="C14" s="8" t="s">
        <v>52</v>
      </c>
      <c r="D14" s="8" t="s">
        <v>53</v>
      </c>
      <c r="E14" s="9" t="s">
        <v>54</v>
      </c>
    </row>
    <row r="15" spans="1:5" ht="21" customHeight="1" x14ac:dyDescent="0.25">
      <c r="A15" s="7">
        <v>12</v>
      </c>
      <c r="B15" s="12" t="s">
        <v>1937</v>
      </c>
      <c r="C15" s="12" t="s">
        <v>1642</v>
      </c>
      <c r="D15" s="12" t="s">
        <v>1938</v>
      </c>
      <c r="E15" s="13" t="s">
        <v>1939</v>
      </c>
    </row>
    <row r="16" spans="1:5" ht="21" customHeight="1" x14ac:dyDescent="0.25">
      <c r="A16" s="7">
        <v>13</v>
      </c>
      <c r="B16" s="12" t="s">
        <v>1940</v>
      </c>
      <c r="C16" s="12" t="s">
        <v>1658</v>
      </c>
      <c r="D16" s="12" t="s">
        <v>1938</v>
      </c>
      <c r="E16" s="13" t="s">
        <v>1941</v>
      </c>
    </row>
    <row r="17" spans="1:5" ht="21" customHeight="1" x14ac:dyDescent="0.25">
      <c r="A17" s="7">
        <v>14</v>
      </c>
      <c r="B17" s="12" t="s">
        <v>1942</v>
      </c>
      <c r="C17" s="12" t="s">
        <v>1675</v>
      </c>
      <c r="D17" s="12" t="s">
        <v>1943</v>
      </c>
      <c r="E17" s="13" t="s">
        <v>1944</v>
      </c>
    </row>
    <row r="18" spans="1:5" ht="21" customHeight="1" x14ac:dyDescent="0.25">
      <c r="A18" s="7">
        <v>15</v>
      </c>
      <c r="B18" s="12" t="s">
        <v>1945</v>
      </c>
      <c r="C18" s="12" t="s">
        <v>1650</v>
      </c>
      <c r="D18" s="12" t="s">
        <v>1946</v>
      </c>
      <c r="E18" s="13" t="s">
        <v>1947</v>
      </c>
    </row>
    <row r="19" spans="1:5" ht="21" customHeight="1" x14ac:dyDescent="0.25">
      <c r="A19" s="7">
        <v>16</v>
      </c>
      <c r="B19" s="12" t="s">
        <v>1948</v>
      </c>
      <c r="C19" s="12" t="s">
        <v>1657</v>
      </c>
      <c r="D19" s="12" t="s">
        <v>1949</v>
      </c>
      <c r="E19" s="13" t="s">
        <v>1950</v>
      </c>
    </row>
    <row r="20" spans="1:5" ht="21" customHeight="1" x14ac:dyDescent="0.25">
      <c r="A20" s="7">
        <v>17</v>
      </c>
      <c r="B20" s="12" t="s">
        <v>1951</v>
      </c>
      <c r="C20" s="12" t="s">
        <v>1674</v>
      </c>
      <c r="D20" s="12" t="s">
        <v>1952</v>
      </c>
      <c r="E20" s="13" t="s">
        <v>1953</v>
      </c>
    </row>
    <row r="21" spans="1:5" ht="21" customHeight="1" x14ac:dyDescent="0.25">
      <c r="A21" s="7">
        <v>18</v>
      </c>
      <c r="B21" s="12" t="s">
        <v>1954</v>
      </c>
      <c r="C21" s="12" t="s">
        <v>1955</v>
      </c>
      <c r="D21" s="12" t="s">
        <v>1956</v>
      </c>
      <c r="E21" s="13" t="s">
        <v>1957</v>
      </c>
    </row>
    <row r="22" spans="1:5" ht="21" customHeight="1" x14ac:dyDescent="0.25">
      <c r="A22" s="7">
        <v>19</v>
      </c>
      <c r="B22" s="12" t="s">
        <v>1958</v>
      </c>
      <c r="C22" s="12" t="s">
        <v>1652</v>
      </c>
      <c r="D22" s="12" t="s">
        <v>1956</v>
      </c>
      <c r="E22" s="13" t="s">
        <v>1959</v>
      </c>
    </row>
    <row r="23" spans="1:5" ht="21" customHeight="1" x14ac:dyDescent="0.25">
      <c r="A23" s="7">
        <v>20</v>
      </c>
      <c r="B23" s="12" t="s">
        <v>1960</v>
      </c>
      <c r="C23" s="12" t="s">
        <v>1659</v>
      </c>
      <c r="D23" s="12" t="s">
        <v>1961</v>
      </c>
      <c r="E23" s="13" t="s">
        <v>1962</v>
      </c>
    </row>
    <row r="24" spans="1:5" ht="21" customHeight="1" x14ac:dyDescent="0.25">
      <c r="A24" s="7">
        <v>21</v>
      </c>
      <c r="B24" s="12" t="s">
        <v>1963</v>
      </c>
      <c r="C24" s="12" t="s">
        <v>1665</v>
      </c>
      <c r="D24" s="12" t="s">
        <v>1964</v>
      </c>
      <c r="E24" s="13" t="s">
        <v>1965</v>
      </c>
    </row>
    <row r="25" spans="1:5" ht="21" customHeight="1" x14ac:dyDescent="0.25">
      <c r="A25" s="7">
        <v>22</v>
      </c>
      <c r="B25" s="12" t="s">
        <v>1966</v>
      </c>
      <c r="C25" s="12" t="s">
        <v>1674</v>
      </c>
      <c r="D25" s="12" t="s">
        <v>1967</v>
      </c>
      <c r="E25" s="13" t="s">
        <v>1968</v>
      </c>
    </row>
    <row r="26" spans="1:5" ht="21" customHeight="1" x14ac:dyDescent="0.25">
      <c r="A26" s="7">
        <v>23</v>
      </c>
      <c r="B26" s="12" t="s">
        <v>1969</v>
      </c>
      <c r="C26" s="12" t="s">
        <v>1623</v>
      </c>
      <c r="D26" s="12" t="s">
        <v>1970</v>
      </c>
      <c r="E26" s="13" t="s">
        <v>1971</v>
      </c>
    </row>
    <row r="27" spans="1:5" ht="21" customHeight="1" x14ac:dyDescent="0.25">
      <c r="A27" s="7">
        <v>24</v>
      </c>
      <c r="B27" s="12" t="s">
        <v>1972</v>
      </c>
      <c r="C27" s="12" t="s">
        <v>1601</v>
      </c>
      <c r="D27" s="12" t="s">
        <v>1973</v>
      </c>
      <c r="E27" s="13" t="s">
        <v>1974</v>
      </c>
    </row>
    <row r="28" spans="1:5" ht="21" customHeight="1" x14ac:dyDescent="0.25">
      <c r="A28" s="7">
        <v>25</v>
      </c>
      <c r="B28" s="12" t="s">
        <v>1975</v>
      </c>
      <c r="C28" s="12" t="s">
        <v>1600</v>
      </c>
      <c r="D28" s="12" t="s">
        <v>1976</v>
      </c>
      <c r="E28" s="13" t="s">
        <v>1977</v>
      </c>
    </row>
    <row r="29" spans="1:5" ht="21" customHeight="1" x14ac:dyDescent="0.25">
      <c r="A29" s="7">
        <v>26</v>
      </c>
      <c r="B29" s="12" t="s">
        <v>1978</v>
      </c>
      <c r="C29" s="12" t="s">
        <v>28</v>
      </c>
      <c r="D29" s="12" t="s">
        <v>1979</v>
      </c>
      <c r="E29" s="13" t="s">
        <v>1980</v>
      </c>
    </row>
    <row r="30" spans="1:5" ht="21" customHeight="1" x14ac:dyDescent="0.25">
      <c r="A30" s="7">
        <v>27</v>
      </c>
      <c r="B30" s="12" t="s">
        <v>1981</v>
      </c>
      <c r="C30" s="12" t="s">
        <v>1614</v>
      </c>
      <c r="D30" s="12" t="s">
        <v>1982</v>
      </c>
      <c r="E30" s="13" t="s">
        <v>1983</v>
      </c>
    </row>
    <row r="31" spans="1:5" ht="21" customHeight="1" x14ac:dyDescent="0.25">
      <c r="A31" s="7">
        <v>28</v>
      </c>
      <c r="B31" s="12" t="s">
        <v>1984</v>
      </c>
      <c r="C31" s="12" t="s">
        <v>1624</v>
      </c>
      <c r="D31" s="12" t="s">
        <v>1985</v>
      </c>
      <c r="E31" s="13" t="s">
        <v>1986</v>
      </c>
    </row>
    <row r="32" spans="1:5" ht="21" customHeight="1" x14ac:dyDescent="0.25">
      <c r="A32" s="7">
        <v>29</v>
      </c>
      <c r="B32" s="12" t="s">
        <v>1987</v>
      </c>
      <c r="C32" s="12" t="s">
        <v>1619</v>
      </c>
      <c r="D32" s="12" t="s">
        <v>1988</v>
      </c>
      <c r="E32" s="13" t="s">
        <v>1989</v>
      </c>
    </row>
    <row r="33" spans="1:5" ht="21" customHeight="1" x14ac:dyDescent="0.25">
      <c r="A33" s="7">
        <v>30</v>
      </c>
      <c r="B33" s="12" t="s">
        <v>1990</v>
      </c>
      <c r="C33" s="12" t="s">
        <v>1628</v>
      </c>
      <c r="D33" s="12" t="s">
        <v>1991</v>
      </c>
      <c r="E33" s="13" t="s">
        <v>1992</v>
      </c>
    </row>
    <row r="34" spans="1:5" ht="21" customHeight="1" x14ac:dyDescent="0.25">
      <c r="A34" s="7">
        <v>31</v>
      </c>
      <c r="B34" s="12" t="s">
        <v>1993</v>
      </c>
      <c r="C34" s="12" t="s">
        <v>1548</v>
      </c>
      <c r="D34" s="12" t="s">
        <v>1994</v>
      </c>
      <c r="E34" s="13" t="s">
        <v>1995</v>
      </c>
    </row>
    <row r="35" spans="1:5" ht="21" customHeight="1" x14ac:dyDescent="0.25">
      <c r="A35" s="7">
        <v>32</v>
      </c>
      <c r="B35" s="12" t="s">
        <v>1996</v>
      </c>
      <c r="C35" s="12" t="s">
        <v>1545</v>
      </c>
      <c r="D35" s="12" t="s">
        <v>1997</v>
      </c>
      <c r="E35" s="13" t="s">
        <v>1998</v>
      </c>
    </row>
    <row r="36" spans="1:5" ht="21" customHeight="1" x14ac:dyDescent="0.25">
      <c r="A36" s="7">
        <v>33</v>
      </c>
      <c r="B36" s="12" t="s">
        <v>1999</v>
      </c>
      <c r="C36" s="12" t="s">
        <v>1575</v>
      </c>
      <c r="D36" s="12" t="s">
        <v>2000</v>
      </c>
      <c r="E36" s="13" t="s">
        <v>2001</v>
      </c>
    </row>
    <row r="37" spans="1:5" ht="21" customHeight="1" x14ac:dyDescent="0.25">
      <c r="A37" s="7">
        <v>34</v>
      </c>
      <c r="B37" s="12" t="s">
        <v>2002</v>
      </c>
      <c r="C37" s="12" t="s">
        <v>1496</v>
      </c>
      <c r="D37" s="12" t="s">
        <v>2003</v>
      </c>
      <c r="E37" s="13" t="s">
        <v>68</v>
      </c>
    </row>
    <row r="38" spans="1:5" ht="21" customHeight="1" x14ac:dyDescent="0.25">
      <c r="A38" s="7">
        <v>35</v>
      </c>
      <c r="B38" s="12" t="s">
        <v>2004</v>
      </c>
      <c r="C38" s="12" t="s">
        <v>1457</v>
      </c>
      <c r="D38" s="12" t="s">
        <v>2005</v>
      </c>
      <c r="E38" s="13" t="s">
        <v>2006</v>
      </c>
    </row>
    <row r="39" spans="1:5" ht="21" customHeight="1" x14ac:dyDescent="0.25">
      <c r="A39" s="7">
        <v>36</v>
      </c>
      <c r="B39" s="12" t="s">
        <v>2007</v>
      </c>
      <c r="C39" s="12" t="s">
        <v>1468</v>
      </c>
      <c r="D39" s="12" t="s">
        <v>2005</v>
      </c>
      <c r="E39" s="13" t="s">
        <v>2008</v>
      </c>
    </row>
    <row r="40" spans="1:5" ht="21" customHeight="1" x14ac:dyDescent="0.25">
      <c r="A40" s="7">
        <v>37</v>
      </c>
      <c r="B40" s="12" t="s">
        <v>2009</v>
      </c>
      <c r="C40" s="12" t="s">
        <v>1167</v>
      </c>
      <c r="D40" s="12" t="s">
        <v>2010</v>
      </c>
      <c r="E40" s="13" t="s">
        <v>2011</v>
      </c>
    </row>
    <row r="41" spans="1:5" ht="21" customHeight="1" x14ac:dyDescent="0.25">
      <c r="A41" s="7">
        <v>38</v>
      </c>
      <c r="B41" s="12" t="s">
        <v>2012</v>
      </c>
      <c r="C41" s="12" t="s">
        <v>4</v>
      </c>
      <c r="D41" s="12" t="s">
        <v>2013</v>
      </c>
      <c r="E41" s="13" t="s">
        <v>2014</v>
      </c>
    </row>
  </sheetData>
  <mergeCells count="1">
    <mergeCell ref="A1:E1"/>
  </mergeCells>
  <phoneticPr fontId="1" type="noConversion"/>
  <conditionalFormatting sqref="B2:B14 B42:B1048576">
    <cfRule type="duplicateValues" dxfId="1" priority="2"/>
  </conditionalFormatting>
  <conditionalFormatting sqref="B15:B41">
    <cfRule type="duplicateValues" dxfId="0" priority="1"/>
  </conditionalFormatting>
  <pageMargins left="1" right="1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EAA4-72EB-4999-AFD9-B855B72FC49F}">
  <dimension ref="A1:D1933"/>
  <sheetViews>
    <sheetView topLeftCell="A1903" workbookViewId="0">
      <selection activeCell="A2" sqref="A2:B1933"/>
    </sheetView>
  </sheetViews>
  <sheetFormatPr defaultRowHeight="15" x14ac:dyDescent="0.25"/>
  <cols>
    <col min="1" max="1" width="19.5703125" customWidth="1"/>
    <col min="2" max="2" width="32.5703125" customWidth="1"/>
  </cols>
  <sheetData>
    <row r="1" spans="1:2" x14ac:dyDescent="0.25">
      <c r="A1" t="s">
        <v>1902</v>
      </c>
    </row>
    <row r="2" spans="1:2" x14ac:dyDescent="0.25">
      <c r="A2">
        <v>400000032</v>
      </c>
      <c r="B2" t="s">
        <v>88</v>
      </c>
    </row>
    <row r="3" spans="1:2" x14ac:dyDescent="0.25">
      <c r="A3">
        <v>2357</v>
      </c>
      <c r="B3" t="s">
        <v>89</v>
      </c>
    </row>
    <row r="4" spans="1:2" x14ac:dyDescent="0.25">
      <c r="A4">
        <v>400000047</v>
      </c>
      <c r="B4" t="s">
        <v>90</v>
      </c>
    </row>
    <row r="5" spans="1:2" x14ac:dyDescent="0.25">
      <c r="A5">
        <v>400000063</v>
      </c>
      <c r="B5" t="s">
        <v>91</v>
      </c>
    </row>
    <row r="6" spans="1:2" x14ac:dyDescent="0.25">
      <c r="A6">
        <v>400000083</v>
      </c>
      <c r="B6" t="s">
        <v>92</v>
      </c>
    </row>
    <row r="7" spans="1:2" x14ac:dyDescent="0.25">
      <c r="A7">
        <v>400000090</v>
      </c>
      <c r="B7" t="s">
        <v>93</v>
      </c>
    </row>
    <row r="8" spans="1:2" x14ac:dyDescent="0.25">
      <c r="A8">
        <v>1123</v>
      </c>
      <c r="B8" t="s">
        <v>94</v>
      </c>
    </row>
    <row r="9" spans="1:2" x14ac:dyDescent="0.25">
      <c r="A9">
        <v>9079</v>
      </c>
      <c r="B9" t="s">
        <v>95</v>
      </c>
    </row>
    <row r="10" spans="1:2" x14ac:dyDescent="0.25">
      <c r="A10">
        <v>400000174</v>
      </c>
      <c r="B10" t="s">
        <v>96</v>
      </c>
    </row>
    <row r="11" spans="1:2" x14ac:dyDescent="0.25">
      <c r="A11">
        <v>400000209</v>
      </c>
      <c r="B11" t="s">
        <v>97</v>
      </c>
    </row>
    <row r="12" spans="1:2" x14ac:dyDescent="0.25">
      <c r="A12">
        <v>400000298</v>
      </c>
      <c r="B12" t="s">
        <v>98</v>
      </c>
    </row>
    <row r="13" spans="1:2" x14ac:dyDescent="0.25">
      <c r="A13">
        <v>400000316</v>
      </c>
      <c r="B13" t="s">
        <v>99</v>
      </c>
    </row>
    <row r="14" spans="1:2" x14ac:dyDescent="0.25">
      <c r="A14">
        <v>400000367</v>
      </c>
      <c r="B14" t="s">
        <v>100</v>
      </c>
    </row>
    <row r="15" spans="1:2" x14ac:dyDescent="0.25">
      <c r="A15">
        <v>400000382</v>
      </c>
      <c r="B15" t="s">
        <v>101</v>
      </c>
    </row>
    <row r="16" spans="1:2" x14ac:dyDescent="0.25">
      <c r="A16">
        <v>400000416</v>
      </c>
      <c r="B16" t="s">
        <v>102</v>
      </c>
    </row>
    <row r="17" spans="1:2" x14ac:dyDescent="0.25">
      <c r="A17">
        <v>400000468</v>
      </c>
      <c r="B17" t="s">
        <v>103</v>
      </c>
    </row>
    <row r="18" spans="1:2" x14ac:dyDescent="0.25">
      <c r="A18">
        <v>900000087</v>
      </c>
      <c r="B18" t="s">
        <v>104</v>
      </c>
    </row>
    <row r="19" spans="1:2" x14ac:dyDescent="0.25">
      <c r="A19">
        <v>900000091</v>
      </c>
      <c r="B19" t="s">
        <v>105</v>
      </c>
    </row>
    <row r="20" spans="1:2" x14ac:dyDescent="0.25">
      <c r="A20">
        <v>900000126</v>
      </c>
      <c r="B20" t="s">
        <v>106</v>
      </c>
    </row>
    <row r="21" spans="1:2" x14ac:dyDescent="0.25">
      <c r="A21">
        <v>900000169</v>
      </c>
      <c r="B21" t="s">
        <v>107</v>
      </c>
    </row>
    <row r="22" spans="1:2" x14ac:dyDescent="0.25">
      <c r="A22">
        <v>900012163</v>
      </c>
      <c r="B22" t="s">
        <v>108</v>
      </c>
    </row>
    <row r="23" spans="1:2" x14ac:dyDescent="0.25">
      <c r="A23">
        <v>400000074</v>
      </c>
      <c r="B23" t="s">
        <v>109</v>
      </c>
    </row>
    <row r="24" spans="1:2" x14ac:dyDescent="0.25">
      <c r="A24">
        <v>400000088</v>
      </c>
      <c r="B24" t="s">
        <v>110</v>
      </c>
    </row>
    <row r="25" spans="1:2" x14ac:dyDescent="0.25">
      <c r="A25">
        <v>19913202</v>
      </c>
      <c r="B25" t="s">
        <v>111</v>
      </c>
    </row>
    <row r="26" spans="1:2" x14ac:dyDescent="0.25">
      <c r="A26">
        <v>9903696</v>
      </c>
      <c r="B26" t="s">
        <v>112</v>
      </c>
    </row>
    <row r="27" spans="1:2" x14ac:dyDescent="0.25">
      <c r="A27">
        <v>900009210</v>
      </c>
      <c r="B27" t="s">
        <v>113</v>
      </c>
    </row>
    <row r="28" spans="1:2" x14ac:dyDescent="0.25">
      <c r="A28">
        <v>102249035</v>
      </c>
      <c r="B28" t="s">
        <v>114</v>
      </c>
    </row>
    <row r="29" spans="1:2" x14ac:dyDescent="0.25">
      <c r="A29">
        <v>103105030</v>
      </c>
      <c r="B29" t="s">
        <v>115</v>
      </c>
    </row>
    <row r="30" spans="1:2" x14ac:dyDescent="0.25">
      <c r="A30">
        <v>400000140</v>
      </c>
      <c r="B30" t="s">
        <v>116</v>
      </c>
    </row>
    <row r="31" spans="1:2" x14ac:dyDescent="0.25">
      <c r="A31">
        <v>107209017</v>
      </c>
      <c r="B31" t="s">
        <v>117</v>
      </c>
    </row>
    <row r="32" spans="1:2" x14ac:dyDescent="0.25">
      <c r="A32">
        <v>31091020182</v>
      </c>
      <c r="B32" t="s">
        <v>118</v>
      </c>
    </row>
    <row r="33" spans="1:2" x14ac:dyDescent="0.25">
      <c r="A33">
        <v>31111023743</v>
      </c>
      <c r="B33" t="s">
        <v>119</v>
      </c>
    </row>
    <row r="34" spans="1:2" x14ac:dyDescent="0.25">
      <c r="A34">
        <v>31121021801</v>
      </c>
      <c r="B34" t="s">
        <v>120</v>
      </c>
    </row>
    <row r="35" spans="1:2" x14ac:dyDescent="0.25">
      <c r="A35">
        <v>31141022398</v>
      </c>
      <c r="B35" t="s">
        <v>121</v>
      </c>
    </row>
    <row r="36" spans="1:2" x14ac:dyDescent="0.25">
      <c r="A36">
        <v>400000007</v>
      </c>
      <c r="B36" t="s">
        <v>122</v>
      </c>
    </row>
    <row r="37" spans="1:2" x14ac:dyDescent="0.25">
      <c r="A37">
        <v>400000008</v>
      </c>
      <c r="B37" t="s">
        <v>123</v>
      </c>
    </row>
    <row r="38" spans="1:2" x14ac:dyDescent="0.25">
      <c r="A38">
        <v>400000026</v>
      </c>
      <c r="B38" t="s">
        <v>124</v>
      </c>
    </row>
    <row r="39" spans="1:2" x14ac:dyDescent="0.25">
      <c r="A39">
        <v>400000027</v>
      </c>
      <c r="B39" t="s">
        <v>125</v>
      </c>
    </row>
    <row r="40" spans="1:2" x14ac:dyDescent="0.25">
      <c r="A40">
        <v>400000048</v>
      </c>
      <c r="B40" t="s">
        <v>126</v>
      </c>
    </row>
    <row r="41" spans="1:2" x14ac:dyDescent="0.25">
      <c r="A41">
        <v>400000051</v>
      </c>
      <c r="B41" t="s">
        <v>127</v>
      </c>
    </row>
    <row r="42" spans="1:2" x14ac:dyDescent="0.25">
      <c r="A42">
        <v>400000055</v>
      </c>
      <c r="B42" t="s">
        <v>128</v>
      </c>
    </row>
    <row r="43" spans="1:2" x14ac:dyDescent="0.25">
      <c r="A43">
        <v>400000009</v>
      </c>
      <c r="B43" t="s">
        <v>129</v>
      </c>
    </row>
    <row r="44" spans="1:2" x14ac:dyDescent="0.25">
      <c r="A44">
        <v>400000006</v>
      </c>
      <c r="B44" t="s">
        <v>130</v>
      </c>
    </row>
    <row r="45" spans="1:2" x14ac:dyDescent="0.25">
      <c r="A45">
        <v>400000019</v>
      </c>
      <c r="B45" t="s">
        <v>131</v>
      </c>
    </row>
    <row r="46" spans="1:2" x14ac:dyDescent="0.25">
      <c r="A46">
        <v>4</v>
      </c>
      <c r="B46" t="s">
        <v>132</v>
      </c>
    </row>
    <row r="47" spans="1:2" x14ac:dyDescent="0.25">
      <c r="A47">
        <v>101206018</v>
      </c>
      <c r="B47" t="s">
        <v>133</v>
      </c>
    </row>
    <row r="48" spans="1:2" x14ac:dyDescent="0.25">
      <c r="A48">
        <v>101220011</v>
      </c>
      <c r="B48" t="s">
        <v>134</v>
      </c>
    </row>
    <row r="49" spans="1:2" x14ac:dyDescent="0.25">
      <c r="A49">
        <v>100203009</v>
      </c>
      <c r="B49" t="s">
        <v>135</v>
      </c>
    </row>
    <row r="50" spans="1:2" x14ac:dyDescent="0.25">
      <c r="A50">
        <v>100203032</v>
      </c>
      <c r="B50" t="s">
        <v>136</v>
      </c>
    </row>
    <row r="51" spans="1:2" x14ac:dyDescent="0.25">
      <c r="A51">
        <v>101204026</v>
      </c>
      <c r="B51" t="s">
        <v>137</v>
      </c>
    </row>
    <row r="52" spans="1:2" x14ac:dyDescent="0.25">
      <c r="A52">
        <v>101204037</v>
      </c>
      <c r="B52" t="s">
        <v>138</v>
      </c>
    </row>
    <row r="53" spans="1:2" x14ac:dyDescent="0.25">
      <c r="A53">
        <v>100204019</v>
      </c>
      <c r="B53" t="s">
        <v>139</v>
      </c>
    </row>
    <row r="54" spans="1:2" x14ac:dyDescent="0.25">
      <c r="A54">
        <v>100204020</v>
      </c>
      <c r="B54" t="s">
        <v>140</v>
      </c>
    </row>
    <row r="55" spans="1:2" x14ac:dyDescent="0.25">
      <c r="A55">
        <v>100205011</v>
      </c>
      <c r="B55" t="s">
        <v>141</v>
      </c>
    </row>
    <row r="56" spans="1:2" x14ac:dyDescent="0.25">
      <c r="A56">
        <v>101207015</v>
      </c>
      <c r="B56" t="s">
        <v>142</v>
      </c>
    </row>
    <row r="57" spans="1:2" x14ac:dyDescent="0.25">
      <c r="A57">
        <v>100207013</v>
      </c>
      <c r="B57" t="s">
        <v>143</v>
      </c>
    </row>
    <row r="58" spans="1:2" x14ac:dyDescent="0.25">
      <c r="A58">
        <v>100207026</v>
      </c>
      <c r="B58" t="s">
        <v>144</v>
      </c>
    </row>
    <row r="59" spans="1:2" x14ac:dyDescent="0.25">
      <c r="A59">
        <v>100207028</v>
      </c>
      <c r="B59" t="s">
        <v>145</v>
      </c>
    </row>
    <row r="60" spans="1:2" x14ac:dyDescent="0.25">
      <c r="A60">
        <v>101208038</v>
      </c>
      <c r="B60" t="s">
        <v>146</v>
      </c>
    </row>
    <row r="61" spans="1:2" x14ac:dyDescent="0.25">
      <c r="A61">
        <v>100209018</v>
      </c>
      <c r="B61" t="s">
        <v>147</v>
      </c>
    </row>
    <row r="62" spans="1:2" x14ac:dyDescent="0.25">
      <c r="A62">
        <v>101211033</v>
      </c>
      <c r="B62" t="s">
        <v>148</v>
      </c>
    </row>
    <row r="63" spans="1:2" x14ac:dyDescent="0.25">
      <c r="A63">
        <v>101211008</v>
      </c>
      <c r="B63" t="s">
        <v>72</v>
      </c>
    </row>
    <row r="64" spans="1:2" x14ac:dyDescent="0.25">
      <c r="A64">
        <v>101212026</v>
      </c>
      <c r="B64" t="s">
        <v>149</v>
      </c>
    </row>
    <row r="65" spans="1:2" x14ac:dyDescent="0.25">
      <c r="A65">
        <v>101212037</v>
      </c>
      <c r="B65" t="s">
        <v>150</v>
      </c>
    </row>
    <row r="66" spans="1:2" x14ac:dyDescent="0.25">
      <c r="A66">
        <v>101213029</v>
      </c>
      <c r="B66" t="s">
        <v>151</v>
      </c>
    </row>
    <row r="67" spans="1:2" x14ac:dyDescent="0.25">
      <c r="A67">
        <v>100213032</v>
      </c>
      <c r="B67" t="s">
        <v>152</v>
      </c>
    </row>
    <row r="68" spans="1:2" x14ac:dyDescent="0.25">
      <c r="A68">
        <v>101216001</v>
      </c>
      <c r="B68" t="s">
        <v>153</v>
      </c>
    </row>
    <row r="69" spans="1:2" x14ac:dyDescent="0.25">
      <c r="A69">
        <v>101217019</v>
      </c>
      <c r="B69" t="s">
        <v>154</v>
      </c>
    </row>
    <row r="70" spans="1:2" x14ac:dyDescent="0.25">
      <c r="A70">
        <v>101217030</v>
      </c>
      <c r="B70" t="s">
        <v>155</v>
      </c>
    </row>
    <row r="71" spans="1:2" x14ac:dyDescent="0.25">
      <c r="A71">
        <v>101218010</v>
      </c>
      <c r="B71" t="s">
        <v>156</v>
      </c>
    </row>
    <row r="72" spans="1:2" x14ac:dyDescent="0.25">
      <c r="A72">
        <v>101220026</v>
      </c>
      <c r="B72" t="s">
        <v>157</v>
      </c>
    </row>
    <row r="73" spans="1:2" x14ac:dyDescent="0.25">
      <c r="A73">
        <v>100121054</v>
      </c>
      <c r="B73" t="s">
        <v>158</v>
      </c>
    </row>
    <row r="74" spans="1:2" x14ac:dyDescent="0.25">
      <c r="A74">
        <v>100221018</v>
      </c>
      <c r="B74" t="s">
        <v>159</v>
      </c>
    </row>
    <row r="75" spans="1:2" x14ac:dyDescent="0.25">
      <c r="A75">
        <v>100224040</v>
      </c>
      <c r="B75" t="s">
        <v>160</v>
      </c>
    </row>
    <row r="76" spans="1:2" x14ac:dyDescent="0.25">
      <c r="A76">
        <v>100225018</v>
      </c>
      <c r="B76" t="s">
        <v>161</v>
      </c>
    </row>
    <row r="77" spans="1:2" x14ac:dyDescent="0.25">
      <c r="A77">
        <v>100229031</v>
      </c>
      <c r="B77" t="s">
        <v>162</v>
      </c>
    </row>
    <row r="78" spans="1:2" x14ac:dyDescent="0.25">
      <c r="A78">
        <v>100232011</v>
      </c>
      <c r="B78" t="s">
        <v>163</v>
      </c>
    </row>
    <row r="79" spans="1:2" x14ac:dyDescent="0.25">
      <c r="A79">
        <v>100232023</v>
      </c>
      <c r="B79" t="s">
        <v>164</v>
      </c>
    </row>
    <row r="80" spans="1:2" x14ac:dyDescent="0.25">
      <c r="A80">
        <v>100232035</v>
      </c>
      <c r="B80" t="s">
        <v>165</v>
      </c>
    </row>
    <row r="81" spans="1:2" x14ac:dyDescent="0.25">
      <c r="A81">
        <v>100235019</v>
      </c>
      <c r="B81" t="s">
        <v>166</v>
      </c>
    </row>
    <row r="82" spans="1:2" x14ac:dyDescent="0.25">
      <c r="A82">
        <v>101236025</v>
      </c>
      <c r="B82" t="s">
        <v>167</v>
      </c>
    </row>
    <row r="83" spans="1:2" x14ac:dyDescent="0.25">
      <c r="A83">
        <v>101240005</v>
      </c>
      <c r="B83" t="s">
        <v>168</v>
      </c>
    </row>
    <row r="84" spans="1:2" x14ac:dyDescent="0.25">
      <c r="A84">
        <v>100241036</v>
      </c>
      <c r="B84" t="s">
        <v>169</v>
      </c>
    </row>
    <row r="85" spans="1:2" x14ac:dyDescent="0.25">
      <c r="A85">
        <v>100243043</v>
      </c>
      <c r="B85" t="s">
        <v>170</v>
      </c>
    </row>
    <row r="86" spans="1:2" x14ac:dyDescent="0.25">
      <c r="A86">
        <v>100244004</v>
      </c>
      <c r="B86" t="s">
        <v>171</v>
      </c>
    </row>
    <row r="87" spans="1:2" x14ac:dyDescent="0.25">
      <c r="A87">
        <v>100244013</v>
      </c>
      <c r="B87" t="s">
        <v>172</v>
      </c>
    </row>
    <row r="88" spans="1:2" x14ac:dyDescent="0.25">
      <c r="A88">
        <v>100247008</v>
      </c>
      <c r="B88" t="s">
        <v>173</v>
      </c>
    </row>
    <row r="89" spans="1:2" x14ac:dyDescent="0.25">
      <c r="A89">
        <v>100249017</v>
      </c>
      <c r="B89" t="s">
        <v>174</v>
      </c>
    </row>
    <row r="90" spans="1:2" x14ac:dyDescent="0.25">
      <c r="A90">
        <v>101250034</v>
      </c>
      <c r="B90" t="s">
        <v>175</v>
      </c>
    </row>
    <row r="91" spans="1:2" x14ac:dyDescent="0.25">
      <c r="A91">
        <v>100251022</v>
      </c>
      <c r="B91" t="s">
        <v>176</v>
      </c>
    </row>
    <row r="92" spans="1:2" x14ac:dyDescent="0.25">
      <c r="A92">
        <v>101254028</v>
      </c>
      <c r="B92" t="s">
        <v>177</v>
      </c>
    </row>
    <row r="93" spans="1:2" x14ac:dyDescent="0.25">
      <c r="A93">
        <v>101254039</v>
      </c>
      <c r="B93" t="s">
        <v>178</v>
      </c>
    </row>
    <row r="94" spans="1:2" x14ac:dyDescent="0.25">
      <c r="A94">
        <v>100255017</v>
      </c>
      <c r="B94" t="s">
        <v>179</v>
      </c>
    </row>
    <row r="95" spans="1:2" x14ac:dyDescent="0.25">
      <c r="A95">
        <v>101259029</v>
      </c>
      <c r="B95" t="s">
        <v>180</v>
      </c>
    </row>
    <row r="96" spans="1:2" x14ac:dyDescent="0.25">
      <c r="A96">
        <v>100259019</v>
      </c>
      <c r="B96" t="s">
        <v>181</v>
      </c>
    </row>
    <row r="97" spans="1:2" x14ac:dyDescent="0.25">
      <c r="A97">
        <v>101261039</v>
      </c>
      <c r="B97" t="s">
        <v>182</v>
      </c>
    </row>
    <row r="98" spans="1:2" x14ac:dyDescent="0.25">
      <c r="A98">
        <v>101261044</v>
      </c>
      <c r="B98" t="s">
        <v>183</v>
      </c>
    </row>
    <row r="99" spans="1:2" x14ac:dyDescent="0.25">
      <c r="A99">
        <v>101262014</v>
      </c>
      <c r="B99" t="s">
        <v>184</v>
      </c>
    </row>
    <row r="100" spans="1:2" x14ac:dyDescent="0.25">
      <c r="A100">
        <v>100262015</v>
      </c>
      <c r="B100" t="s">
        <v>185</v>
      </c>
    </row>
    <row r="101" spans="1:2" x14ac:dyDescent="0.25">
      <c r="A101">
        <v>101270002</v>
      </c>
      <c r="B101" t="s">
        <v>186</v>
      </c>
    </row>
    <row r="102" spans="1:2" x14ac:dyDescent="0.25">
      <c r="A102">
        <v>101273004</v>
      </c>
      <c r="B102" t="s">
        <v>187</v>
      </c>
    </row>
    <row r="103" spans="1:2" x14ac:dyDescent="0.25">
      <c r="A103">
        <v>101275011</v>
      </c>
      <c r="B103" t="s">
        <v>188</v>
      </c>
    </row>
    <row r="104" spans="1:2" x14ac:dyDescent="0.25">
      <c r="A104">
        <v>101277020</v>
      </c>
      <c r="B104" t="s">
        <v>189</v>
      </c>
    </row>
    <row r="105" spans="1:2" x14ac:dyDescent="0.25">
      <c r="A105">
        <v>100217004</v>
      </c>
      <c r="B105" t="s">
        <v>190</v>
      </c>
    </row>
    <row r="106" spans="1:2" x14ac:dyDescent="0.25">
      <c r="A106">
        <v>100102050</v>
      </c>
      <c r="B106" t="s">
        <v>191</v>
      </c>
    </row>
    <row r="107" spans="1:2" x14ac:dyDescent="0.25">
      <c r="A107">
        <v>100202001</v>
      </c>
      <c r="B107" t="s">
        <v>192</v>
      </c>
    </row>
    <row r="108" spans="1:2" x14ac:dyDescent="0.25">
      <c r="A108">
        <v>100204001</v>
      </c>
      <c r="B108" t="s">
        <v>193</v>
      </c>
    </row>
    <row r="109" spans="1:2" x14ac:dyDescent="0.25">
      <c r="A109">
        <v>100207011</v>
      </c>
      <c r="B109" t="s">
        <v>194</v>
      </c>
    </row>
    <row r="110" spans="1:2" x14ac:dyDescent="0.25">
      <c r="A110">
        <v>100207033</v>
      </c>
      <c r="B110" t="s">
        <v>195</v>
      </c>
    </row>
    <row r="111" spans="1:2" x14ac:dyDescent="0.25">
      <c r="A111">
        <v>100214026</v>
      </c>
      <c r="B111" t="s">
        <v>196</v>
      </c>
    </row>
    <row r="112" spans="1:2" x14ac:dyDescent="0.25">
      <c r="A112">
        <v>100214044</v>
      </c>
      <c r="B112" t="s">
        <v>197</v>
      </c>
    </row>
    <row r="113" spans="1:2" x14ac:dyDescent="0.25">
      <c r="A113">
        <v>100215041</v>
      </c>
      <c r="B113" t="s">
        <v>198</v>
      </c>
    </row>
    <row r="114" spans="1:2" x14ac:dyDescent="0.25">
      <c r="A114">
        <v>100226013</v>
      </c>
      <c r="B114" t="s">
        <v>199</v>
      </c>
    </row>
    <row r="115" spans="1:2" x14ac:dyDescent="0.25">
      <c r="A115">
        <v>100226022</v>
      </c>
      <c r="B115" t="s">
        <v>200</v>
      </c>
    </row>
    <row r="116" spans="1:2" x14ac:dyDescent="0.25">
      <c r="A116">
        <v>100227048</v>
      </c>
      <c r="B116" t="s">
        <v>201</v>
      </c>
    </row>
    <row r="117" spans="1:2" x14ac:dyDescent="0.25">
      <c r="A117">
        <v>100229048</v>
      </c>
      <c r="B117" t="s">
        <v>202</v>
      </c>
    </row>
    <row r="118" spans="1:2" x14ac:dyDescent="0.25">
      <c r="A118">
        <v>100233011</v>
      </c>
      <c r="B118" t="s">
        <v>203</v>
      </c>
    </row>
    <row r="119" spans="1:2" x14ac:dyDescent="0.25">
      <c r="A119">
        <v>100251002</v>
      </c>
      <c r="B119" t="s">
        <v>204</v>
      </c>
    </row>
    <row r="120" spans="1:2" x14ac:dyDescent="0.25">
      <c r="A120">
        <v>100252018</v>
      </c>
      <c r="B120" t="s">
        <v>205</v>
      </c>
    </row>
    <row r="121" spans="1:2" x14ac:dyDescent="0.25">
      <c r="A121">
        <v>100264021</v>
      </c>
      <c r="B121" t="s">
        <v>206</v>
      </c>
    </row>
    <row r="122" spans="1:2" x14ac:dyDescent="0.25">
      <c r="A122">
        <v>100266018</v>
      </c>
      <c r="B122" t="s">
        <v>207</v>
      </c>
    </row>
    <row r="123" spans="1:2" x14ac:dyDescent="0.25">
      <c r="A123">
        <v>100269161</v>
      </c>
      <c r="B123" t="s">
        <v>208</v>
      </c>
    </row>
    <row r="124" spans="1:2" x14ac:dyDescent="0.25">
      <c r="A124">
        <v>101108029</v>
      </c>
      <c r="B124" t="s">
        <v>209</v>
      </c>
    </row>
    <row r="125" spans="1:2" x14ac:dyDescent="0.25">
      <c r="A125">
        <v>101108038</v>
      </c>
      <c r="B125" t="s">
        <v>210</v>
      </c>
    </row>
    <row r="126" spans="1:2" x14ac:dyDescent="0.25">
      <c r="A126">
        <v>101210026</v>
      </c>
      <c r="B126" t="s">
        <v>211</v>
      </c>
    </row>
    <row r="127" spans="1:2" x14ac:dyDescent="0.25">
      <c r="A127">
        <v>101210033</v>
      </c>
      <c r="B127" t="s">
        <v>212</v>
      </c>
    </row>
    <row r="128" spans="1:2" x14ac:dyDescent="0.25">
      <c r="A128">
        <v>101213003</v>
      </c>
      <c r="B128" t="s">
        <v>213</v>
      </c>
    </row>
    <row r="129" spans="1:2" x14ac:dyDescent="0.25">
      <c r="A129">
        <v>101217010</v>
      </c>
      <c r="B129" t="s">
        <v>214</v>
      </c>
    </row>
    <row r="130" spans="1:2" x14ac:dyDescent="0.25">
      <c r="A130">
        <v>101220031</v>
      </c>
      <c r="B130" t="s">
        <v>215</v>
      </c>
    </row>
    <row r="131" spans="1:2" x14ac:dyDescent="0.25">
      <c r="A131">
        <v>101220039</v>
      </c>
      <c r="B131" t="s">
        <v>216</v>
      </c>
    </row>
    <row r="132" spans="1:2" x14ac:dyDescent="0.25">
      <c r="A132">
        <v>101222005</v>
      </c>
      <c r="B132" t="s">
        <v>217</v>
      </c>
    </row>
    <row r="133" spans="1:2" x14ac:dyDescent="0.25">
      <c r="A133">
        <v>101225009</v>
      </c>
      <c r="B133" t="s">
        <v>218</v>
      </c>
    </row>
    <row r="134" spans="1:2" x14ac:dyDescent="0.25">
      <c r="A134">
        <v>101236045</v>
      </c>
      <c r="B134" t="s">
        <v>216</v>
      </c>
    </row>
    <row r="135" spans="1:2" x14ac:dyDescent="0.25">
      <c r="A135">
        <v>101244030</v>
      </c>
      <c r="B135" t="s">
        <v>219</v>
      </c>
    </row>
    <row r="136" spans="1:2" x14ac:dyDescent="0.25">
      <c r="A136">
        <v>101249048</v>
      </c>
      <c r="B136" t="s">
        <v>220</v>
      </c>
    </row>
    <row r="137" spans="1:2" x14ac:dyDescent="0.25">
      <c r="A137">
        <v>101250010</v>
      </c>
      <c r="B137" t="s">
        <v>221</v>
      </c>
    </row>
    <row r="138" spans="1:2" x14ac:dyDescent="0.25">
      <c r="A138">
        <v>101252021</v>
      </c>
      <c r="B138" t="s">
        <v>222</v>
      </c>
    </row>
    <row r="139" spans="1:2" x14ac:dyDescent="0.25">
      <c r="A139">
        <v>101256003</v>
      </c>
      <c r="B139" t="s">
        <v>223</v>
      </c>
    </row>
    <row r="140" spans="1:2" x14ac:dyDescent="0.25">
      <c r="A140">
        <v>101264031</v>
      </c>
      <c r="B140" t="s">
        <v>224</v>
      </c>
    </row>
    <row r="141" spans="1:2" x14ac:dyDescent="0.25">
      <c r="A141">
        <v>101269002</v>
      </c>
      <c r="B141" t="s">
        <v>225</v>
      </c>
    </row>
    <row r="142" spans="1:2" x14ac:dyDescent="0.25">
      <c r="A142">
        <v>101269003</v>
      </c>
      <c r="B142" t="s">
        <v>226</v>
      </c>
    </row>
    <row r="143" spans="1:2" x14ac:dyDescent="0.25">
      <c r="A143">
        <v>101276006</v>
      </c>
      <c r="B143" t="s">
        <v>227</v>
      </c>
    </row>
    <row r="144" spans="1:2" x14ac:dyDescent="0.25">
      <c r="A144">
        <v>101201015</v>
      </c>
      <c r="B144" t="s">
        <v>228</v>
      </c>
    </row>
    <row r="145" spans="1:2" x14ac:dyDescent="0.25">
      <c r="A145">
        <v>14030</v>
      </c>
      <c r="B145" t="s">
        <v>229</v>
      </c>
    </row>
    <row r="146" spans="1:2" x14ac:dyDescent="0.25">
      <c r="A146">
        <v>13846</v>
      </c>
      <c r="B146" t="s">
        <v>230</v>
      </c>
    </row>
    <row r="147" spans="1:2" x14ac:dyDescent="0.25">
      <c r="A147">
        <v>13366</v>
      </c>
      <c r="B147" t="s">
        <v>231</v>
      </c>
    </row>
    <row r="148" spans="1:2" x14ac:dyDescent="0.25">
      <c r="A148">
        <v>13965</v>
      </c>
      <c r="B148" t="s">
        <v>232</v>
      </c>
    </row>
    <row r="149" spans="1:2" x14ac:dyDescent="0.25">
      <c r="A149">
        <v>12005</v>
      </c>
      <c r="B149" t="s">
        <v>233</v>
      </c>
    </row>
    <row r="150" spans="1:2" x14ac:dyDescent="0.25">
      <c r="A150">
        <v>13981</v>
      </c>
      <c r="B150" t="s">
        <v>234</v>
      </c>
    </row>
    <row r="151" spans="1:2" x14ac:dyDescent="0.25">
      <c r="A151">
        <v>3804</v>
      </c>
      <c r="B151" t="s">
        <v>235</v>
      </c>
    </row>
    <row r="152" spans="1:2" x14ac:dyDescent="0.25">
      <c r="A152">
        <v>6833</v>
      </c>
      <c r="B152" t="s">
        <v>236</v>
      </c>
    </row>
    <row r="153" spans="1:2" x14ac:dyDescent="0.25">
      <c r="A153">
        <v>7610</v>
      </c>
      <c r="B153" t="s">
        <v>237</v>
      </c>
    </row>
    <row r="154" spans="1:2" x14ac:dyDescent="0.25">
      <c r="A154">
        <v>7673</v>
      </c>
      <c r="B154" t="s">
        <v>238</v>
      </c>
    </row>
    <row r="155" spans="1:2" x14ac:dyDescent="0.25">
      <c r="A155">
        <v>9588</v>
      </c>
      <c r="B155" t="s">
        <v>239</v>
      </c>
    </row>
    <row r="156" spans="1:2" x14ac:dyDescent="0.25">
      <c r="A156">
        <v>9819</v>
      </c>
      <c r="B156" t="s">
        <v>240</v>
      </c>
    </row>
    <row r="157" spans="1:2" x14ac:dyDescent="0.25">
      <c r="A157">
        <v>10059</v>
      </c>
      <c r="B157" t="s">
        <v>241</v>
      </c>
    </row>
    <row r="158" spans="1:2" x14ac:dyDescent="0.25">
      <c r="A158">
        <v>10220</v>
      </c>
      <c r="B158" t="s">
        <v>242</v>
      </c>
    </row>
    <row r="159" spans="1:2" x14ac:dyDescent="0.25">
      <c r="A159">
        <v>10303</v>
      </c>
      <c r="B159" t="s">
        <v>243</v>
      </c>
    </row>
    <row r="160" spans="1:2" x14ac:dyDescent="0.25">
      <c r="A160">
        <v>10507</v>
      </c>
      <c r="B160" t="s">
        <v>244</v>
      </c>
    </row>
    <row r="161" spans="1:2" x14ac:dyDescent="0.25">
      <c r="A161">
        <v>10668</v>
      </c>
      <c r="B161" t="s">
        <v>245</v>
      </c>
    </row>
    <row r="162" spans="1:2" x14ac:dyDescent="0.25">
      <c r="A162">
        <v>11036</v>
      </c>
      <c r="B162" t="s">
        <v>246</v>
      </c>
    </row>
    <row r="163" spans="1:2" x14ac:dyDescent="0.25">
      <c r="A163">
        <v>11311</v>
      </c>
      <c r="B163" t="s">
        <v>247</v>
      </c>
    </row>
    <row r="164" spans="1:2" x14ac:dyDescent="0.25">
      <c r="A164">
        <v>11733</v>
      </c>
      <c r="B164" t="s">
        <v>248</v>
      </c>
    </row>
    <row r="165" spans="1:2" x14ac:dyDescent="0.25">
      <c r="A165">
        <v>12321</v>
      </c>
      <c r="B165" t="s">
        <v>249</v>
      </c>
    </row>
    <row r="166" spans="1:2" x14ac:dyDescent="0.25">
      <c r="A166">
        <v>12508</v>
      </c>
      <c r="B166" t="s">
        <v>250</v>
      </c>
    </row>
    <row r="167" spans="1:2" x14ac:dyDescent="0.25">
      <c r="A167">
        <v>12524</v>
      </c>
      <c r="B167" t="s">
        <v>251</v>
      </c>
    </row>
    <row r="168" spans="1:2" x14ac:dyDescent="0.25">
      <c r="A168">
        <v>12654</v>
      </c>
      <c r="B168" t="s">
        <v>252</v>
      </c>
    </row>
    <row r="169" spans="1:2" x14ac:dyDescent="0.25">
      <c r="A169">
        <v>12981</v>
      </c>
      <c r="B169" t="s">
        <v>253</v>
      </c>
    </row>
    <row r="170" spans="1:2" x14ac:dyDescent="0.25">
      <c r="A170">
        <v>13178</v>
      </c>
      <c r="B170" t="s">
        <v>254</v>
      </c>
    </row>
    <row r="171" spans="1:2" x14ac:dyDescent="0.25">
      <c r="A171">
        <v>13251</v>
      </c>
      <c r="B171" t="s">
        <v>255</v>
      </c>
    </row>
    <row r="172" spans="1:2" x14ac:dyDescent="0.25">
      <c r="A172">
        <v>13415</v>
      </c>
      <c r="B172" t="s">
        <v>256</v>
      </c>
    </row>
    <row r="173" spans="1:2" x14ac:dyDescent="0.25">
      <c r="A173">
        <v>13478</v>
      </c>
      <c r="B173" t="s">
        <v>257</v>
      </c>
    </row>
    <row r="174" spans="1:2" x14ac:dyDescent="0.25">
      <c r="A174">
        <v>13479</v>
      </c>
      <c r="B174" t="s">
        <v>258</v>
      </c>
    </row>
    <row r="175" spans="1:2" x14ac:dyDescent="0.25">
      <c r="A175">
        <v>13744</v>
      </c>
      <c r="B175" t="s">
        <v>259</v>
      </c>
    </row>
    <row r="176" spans="1:2" x14ac:dyDescent="0.25">
      <c r="A176">
        <v>13824</v>
      </c>
      <c r="B176" t="s">
        <v>260</v>
      </c>
    </row>
    <row r="177" spans="1:2" x14ac:dyDescent="0.25">
      <c r="A177">
        <v>14281</v>
      </c>
      <c r="B177" t="s">
        <v>261</v>
      </c>
    </row>
    <row r="178" spans="1:2" x14ac:dyDescent="0.25">
      <c r="A178">
        <v>5469</v>
      </c>
      <c r="B178" t="s">
        <v>262</v>
      </c>
    </row>
    <row r="179" spans="1:2" x14ac:dyDescent="0.25">
      <c r="A179">
        <v>900000380</v>
      </c>
      <c r="B179" t="s">
        <v>263</v>
      </c>
    </row>
    <row r="180" spans="1:2" x14ac:dyDescent="0.25">
      <c r="A180">
        <v>900000530</v>
      </c>
      <c r="B180" t="s">
        <v>264</v>
      </c>
    </row>
    <row r="181" spans="1:2" x14ac:dyDescent="0.25">
      <c r="A181">
        <v>900000697</v>
      </c>
      <c r="B181" t="s">
        <v>265</v>
      </c>
    </row>
    <row r="182" spans="1:2" x14ac:dyDescent="0.25">
      <c r="A182">
        <v>900000749</v>
      </c>
      <c r="B182" t="s">
        <v>266</v>
      </c>
    </row>
    <row r="183" spans="1:2" x14ac:dyDescent="0.25">
      <c r="A183">
        <v>900001011</v>
      </c>
      <c r="B183" t="s">
        <v>267</v>
      </c>
    </row>
    <row r="184" spans="1:2" x14ac:dyDescent="0.25">
      <c r="A184">
        <v>900001044</v>
      </c>
      <c r="B184" t="s">
        <v>268</v>
      </c>
    </row>
    <row r="185" spans="1:2" x14ac:dyDescent="0.25">
      <c r="A185">
        <v>900001046</v>
      </c>
      <c r="B185" t="s">
        <v>269</v>
      </c>
    </row>
    <row r="186" spans="1:2" x14ac:dyDescent="0.25">
      <c r="A186">
        <v>900001066</v>
      </c>
      <c r="B186" t="s">
        <v>270</v>
      </c>
    </row>
    <row r="187" spans="1:2" x14ac:dyDescent="0.25">
      <c r="A187">
        <v>900001143</v>
      </c>
      <c r="B187" t="s">
        <v>271</v>
      </c>
    </row>
    <row r="188" spans="1:2" x14ac:dyDescent="0.25">
      <c r="A188">
        <v>900001181</v>
      </c>
      <c r="B188" t="s">
        <v>272</v>
      </c>
    </row>
    <row r="189" spans="1:2" x14ac:dyDescent="0.25">
      <c r="A189">
        <v>900001541</v>
      </c>
      <c r="B189" t="s">
        <v>273</v>
      </c>
    </row>
    <row r="190" spans="1:2" x14ac:dyDescent="0.25">
      <c r="A190">
        <v>900001560</v>
      </c>
      <c r="B190" t="s">
        <v>274</v>
      </c>
    </row>
    <row r="191" spans="1:2" x14ac:dyDescent="0.25">
      <c r="A191">
        <v>900001565</v>
      </c>
      <c r="B191" t="s">
        <v>275</v>
      </c>
    </row>
    <row r="192" spans="1:2" x14ac:dyDescent="0.25">
      <c r="A192">
        <v>900001576</v>
      </c>
      <c r="B192" t="s">
        <v>276</v>
      </c>
    </row>
    <row r="193" spans="1:2" x14ac:dyDescent="0.25">
      <c r="A193">
        <v>900001798</v>
      </c>
      <c r="B193" t="s">
        <v>277</v>
      </c>
    </row>
    <row r="194" spans="1:2" x14ac:dyDescent="0.25">
      <c r="A194">
        <v>900002008</v>
      </c>
      <c r="B194" t="s">
        <v>278</v>
      </c>
    </row>
    <row r="195" spans="1:2" x14ac:dyDescent="0.25">
      <c r="A195">
        <v>900002156</v>
      </c>
      <c r="B195" t="s">
        <v>279</v>
      </c>
    </row>
    <row r="196" spans="1:2" x14ac:dyDescent="0.25">
      <c r="A196">
        <v>900002160</v>
      </c>
      <c r="B196" t="s">
        <v>280</v>
      </c>
    </row>
    <row r="197" spans="1:2" x14ac:dyDescent="0.25">
      <c r="A197">
        <v>900002320</v>
      </c>
      <c r="B197" t="s">
        <v>281</v>
      </c>
    </row>
    <row r="198" spans="1:2" x14ac:dyDescent="0.25">
      <c r="A198">
        <v>900002328</v>
      </c>
      <c r="B198" t="s">
        <v>282</v>
      </c>
    </row>
    <row r="199" spans="1:2" x14ac:dyDescent="0.25">
      <c r="A199">
        <v>900002539</v>
      </c>
      <c r="B199" t="s">
        <v>283</v>
      </c>
    </row>
    <row r="200" spans="1:2" x14ac:dyDescent="0.25">
      <c r="A200">
        <v>900002858</v>
      </c>
      <c r="B200" t="s">
        <v>284</v>
      </c>
    </row>
    <row r="201" spans="1:2" x14ac:dyDescent="0.25">
      <c r="A201">
        <v>900002865</v>
      </c>
      <c r="B201" t="s">
        <v>285</v>
      </c>
    </row>
    <row r="202" spans="1:2" x14ac:dyDescent="0.25">
      <c r="A202">
        <v>900002935</v>
      </c>
      <c r="B202" t="s">
        <v>286</v>
      </c>
    </row>
    <row r="203" spans="1:2" x14ac:dyDescent="0.25">
      <c r="A203">
        <v>900003044</v>
      </c>
      <c r="B203" t="s">
        <v>287</v>
      </c>
    </row>
    <row r="204" spans="1:2" x14ac:dyDescent="0.25">
      <c r="A204">
        <v>900003070</v>
      </c>
      <c r="B204" t="s">
        <v>288</v>
      </c>
    </row>
    <row r="205" spans="1:2" x14ac:dyDescent="0.25">
      <c r="A205">
        <v>900003340</v>
      </c>
      <c r="B205" t="s">
        <v>289</v>
      </c>
    </row>
    <row r="206" spans="1:2" x14ac:dyDescent="0.25">
      <c r="A206">
        <v>900004108</v>
      </c>
      <c r="B206" t="s">
        <v>290</v>
      </c>
    </row>
    <row r="207" spans="1:2" x14ac:dyDescent="0.25">
      <c r="A207">
        <v>900004357</v>
      </c>
      <c r="B207" t="s">
        <v>291</v>
      </c>
    </row>
    <row r="208" spans="1:2" x14ac:dyDescent="0.25">
      <c r="A208">
        <v>900004584</v>
      </c>
      <c r="B208" t="s">
        <v>292</v>
      </c>
    </row>
    <row r="209" spans="1:2" x14ac:dyDescent="0.25">
      <c r="A209">
        <v>900004656</v>
      </c>
      <c r="B209" t="s">
        <v>293</v>
      </c>
    </row>
    <row r="210" spans="1:2" x14ac:dyDescent="0.25">
      <c r="A210">
        <v>900004881</v>
      </c>
      <c r="B210" t="s">
        <v>294</v>
      </c>
    </row>
    <row r="211" spans="1:2" x14ac:dyDescent="0.25">
      <c r="A211">
        <v>900004931</v>
      </c>
      <c r="B211" t="s">
        <v>10</v>
      </c>
    </row>
    <row r="212" spans="1:2" x14ac:dyDescent="0.25">
      <c r="A212">
        <v>900004936</v>
      </c>
      <c r="B212" t="s">
        <v>295</v>
      </c>
    </row>
    <row r="213" spans="1:2" x14ac:dyDescent="0.25">
      <c r="A213">
        <v>900005032</v>
      </c>
      <c r="B213" t="s">
        <v>296</v>
      </c>
    </row>
    <row r="214" spans="1:2" x14ac:dyDescent="0.25">
      <c r="A214">
        <v>900005100</v>
      </c>
      <c r="B214" t="s">
        <v>297</v>
      </c>
    </row>
    <row r="215" spans="1:2" x14ac:dyDescent="0.25">
      <c r="A215">
        <v>900005103</v>
      </c>
      <c r="B215" t="s">
        <v>298</v>
      </c>
    </row>
    <row r="216" spans="1:2" x14ac:dyDescent="0.25">
      <c r="A216">
        <v>900005138</v>
      </c>
      <c r="B216" t="s">
        <v>299</v>
      </c>
    </row>
    <row r="217" spans="1:2" x14ac:dyDescent="0.25">
      <c r="A217">
        <v>900005377</v>
      </c>
      <c r="B217" t="s">
        <v>300</v>
      </c>
    </row>
    <row r="218" spans="1:2" x14ac:dyDescent="0.25">
      <c r="A218">
        <v>900005456</v>
      </c>
      <c r="B218" t="s">
        <v>301</v>
      </c>
    </row>
    <row r="219" spans="1:2" x14ac:dyDescent="0.25">
      <c r="A219">
        <v>900005487</v>
      </c>
      <c r="B219" t="s">
        <v>302</v>
      </c>
    </row>
    <row r="220" spans="1:2" x14ac:dyDescent="0.25">
      <c r="A220">
        <v>900005575</v>
      </c>
      <c r="B220" t="s">
        <v>303</v>
      </c>
    </row>
    <row r="221" spans="1:2" x14ac:dyDescent="0.25">
      <c r="A221">
        <v>900005576</v>
      </c>
      <c r="B221" t="s">
        <v>304</v>
      </c>
    </row>
    <row r="222" spans="1:2" x14ac:dyDescent="0.25">
      <c r="A222">
        <v>900005660</v>
      </c>
      <c r="B222" t="s">
        <v>305</v>
      </c>
    </row>
    <row r="223" spans="1:2" x14ac:dyDescent="0.25">
      <c r="A223">
        <v>900005783</v>
      </c>
      <c r="B223" t="s">
        <v>306</v>
      </c>
    </row>
    <row r="224" spans="1:2" x14ac:dyDescent="0.25">
      <c r="A224">
        <v>900006023</v>
      </c>
      <c r="B224" t="s">
        <v>307</v>
      </c>
    </row>
    <row r="225" spans="1:2" x14ac:dyDescent="0.25">
      <c r="A225">
        <v>900006442</v>
      </c>
      <c r="B225" t="s">
        <v>308</v>
      </c>
    </row>
    <row r="226" spans="1:2" x14ac:dyDescent="0.25">
      <c r="A226">
        <v>900006491</v>
      </c>
      <c r="B226" t="s">
        <v>309</v>
      </c>
    </row>
    <row r="227" spans="1:2" x14ac:dyDescent="0.25">
      <c r="A227">
        <v>900006778</v>
      </c>
      <c r="B227" t="s">
        <v>310</v>
      </c>
    </row>
    <row r="228" spans="1:2" x14ac:dyDescent="0.25">
      <c r="A228">
        <v>900006797</v>
      </c>
      <c r="B228" t="s">
        <v>311</v>
      </c>
    </row>
    <row r="229" spans="1:2" x14ac:dyDescent="0.25">
      <c r="A229">
        <v>900006940</v>
      </c>
      <c r="B229" t="s">
        <v>312</v>
      </c>
    </row>
    <row r="230" spans="1:2" x14ac:dyDescent="0.25">
      <c r="A230">
        <v>900007007</v>
      </c>
      <c r="B230" t="s">
        <v>313</v>
      </c>
    </row>
    <row r="231" spans="1:2" x14ac:dyDescent="0.25">
      <c r="A231">
        <v>900007217</v>
      </c>
      <c r="B231" t="s">
        <v>257</v>
      </c>
    </row>
    <row r="232" spans="1:2" x14ac:dyDescent="0.25">
      <c r="A232">
        <v>900007219</v>
      </c>
      <c r="B232" t="s">
        <v>314</v>
      </c>
    </row>
    <row r="233" spans="1:2" x14ac:dyDescent="0.25">
      <c r="A233">
        <v>900007220</v>
      </c>
      <c r="B233" t="s">
        <v>315</v>
      </c>
    </row>
    <row r="234" spans="1:2" x14ac:dyDescent="0.25">
      <c r="A234">
        <v>900007221</v>
      </c>
      <c r="B234" t="s">
        <v>316</v>
      </c>
    </row>
    <row r="235" spans="1:2" x14ac:dyDescent="0.25">
      <c r="A235">
        <v>900007313</v>
      </c>
      <c r="B235" t="s">
        <v>317</v>
      </c>
    </row>
    <row r="236" spans="1:2" x14ac:dyDescent="0.25">
      <c r="A236">
        <v>900007322</v>
      </c>
      <c r="B236" t="s">
        <v>318</v>
      </c>
    </row>
    <row r="237" spans="1:2" x14ac:dyDescent="0.25">
      <c r="A237">
        <v>900007380</v>
      </c>
      <c r="B237" t="s">
        <v>319</v>
      </c>
    </row>
    <row r="238" spans="1:2" x14ac:dyDescent="0.25">
      <c r="A238">
        <v>900007481</v>
      </c>
      <c r="B238" t="s">
        <v>320</v>
      </c>
    </row>
    <row r="239" spans="1:2" x14ac:dyDescent="0.25">
      <c r="A239">
        <v>900007520</v>
      </c>
      <c r="B239" t="s">
        <v>321</v>
      </c>
    </row>
    <row r="240" spans="1:2" x14ac:dyDescent="0.25">
      <c r="A240">
        <v>900007572</v>
      </c>
      <c r="B240" t="s">
        <v>322</v>
      </c>
    </row>
    <row r="241" spans="1:2" x14ac:dyDescent="0.25">
      <c r="A241">
        <v>900007729</v>
      </c>
      <c r="B241" t="s">
        <v>323</v>
      </c>
    </row>
    <row r="242" spans="1:2" x14ac:dyDescent="0.25">
      <c r="A242">
        <v>900007764</v>
      </c>
      <c r="B242" t="s">
        <v>293</v>
      </c>
    </row>
    <row r="243" spans="1:2" x14ac:dyDescent="0.25">
      <c r="A243">
        <v>900007879</v>
      </c>
      <c r="B243" t="s">
        <v>324</v>
      </c>
    </row>
    <row r="244" spans="1:2" x14ac:dyDescent="0.25">
      <c r="A244">
        <v>500252004</v>
      </c>
      <c r="B244" t="s">
        <v>325</v>
      </c>
    </row>
    <row r="245" spans="1:2" x14ac:dyDescent="0.25">
      <c r="A245">
        <v>400000025</v>
      </c>
      <c r="B245" t="s">
        <v>326</v>
      </c>
    </row>
    <row r="246" spans="1:2" x14ac:dyDescent="0.25">
      <c r="A246">
        <v>400000018</v>
      </c>
      <c r="B246" t="s">
        <v>327</v>
      </c>
    </row>
    <row r="247" spans="1:2" x14ac:dyDescent="0.25">
      <c r="A247">
        <v>400000010</v>
      </c>
      <c r="B247" t="s">
        <v>328</v>
      </c>
    </row>
    <row r="248" spans="1:2" x14ac:dyDescent="0.25">
      <c r="A248">
        <v>400000056</v>
      </c>
      <c r="B248" t="s">
        <v>329</v>
      </c>
    </row>
    <row r="249" spans="1:2" x14ac:dyDescent="0.25">
      <c r="A249">
        <v>400000023</v>
      </c>
      <c r="B249" t="s">
        <v>330</v>
      </c>
    </row>
    <row r="250" spans="1:2" x14ac:dyDescent="0.25">
      <c r="A250">
        <v>600</v>
      </c>
      <c r="B250" t="s">
        <v>331</v>
      </c>
    </row>
    <row r="251" spans="1:2" x14ac:dyDescent="0.25">
      <c r="A251">
        <v>1061</v>
      </c>
      <c r="B251" t="s">
        <v>332</v>
      </c>
    </row>
    <row r="252" spans="1:2" x14ac:dyDescent="0.25">
      <c r="A252">
        <v>10649</v>
      </c>
      <c r="B252" t="s">
        <v>333</v>
      </c>
    </row>
    <row r="253" spans="1:2" x14ac:dyDescent="0.25">
      <c r="A253">
        <v>13414</v>
      </c>
      <c r="B253" t="s">
        <v>334</v>
      </c>
    </row>
    <row r="254" spans="1:2" x14ac:dyDescent="0.25">
      <c r="A254">
        <v>13694</v>
      </c>
      <c r="B254" t="s">
        <v>335</v>
      </c>
    </row>
    <row r="255" spans="1:2" x14ac:dyDescent="0.25">
      <c r="A255">
        <v>14339</v>
      </c>
      <c r="B255" t="s">
        <v>336</v>
      </c>
    </row>
    <row r="256" spans="1:2" x14ac:dyDescent="0.25">
      <c r="A256">
        <v>19913243</v>
      </c>
      <c r="B256" t="s">
        <v>337</v>
      </c>
    </row>
    <row r="257" spans="1:2" x14ac:dyDescent="0.25">
      <c r="A257">
        <v>900009314</v>
      </c>
      <c r="B257" t="s">
        <v>338</v>
      </c>
    </row>
    <row r="258" spans="1:2" x14ac:dyDescent="0.25">
      <c r="A258">
        <v>900012446</v>
      </c>
      <c r="B258" t="s">
        <v>339</v>
      </c>
    </row>
    <row r="259" spans="1:2" x14ac:dyDescent="0.25">
      <c r="A259">
        <v>700010754</v>
      </c>
      <c r="B259" t="s">
        <v>340</v>
      </c>
    </row>
    <row r="260" spans="1:2" x14ac:dyDescent="0.25">
      <c r="A260">
        <v>900007870</v>
      </c>
      <c r="B260" t="s">
        <v>341</v>
      </c>
    </row>
    <row r="261" spans="1:2" x14ac:dyDescent="0.25">
      <c r="A261">
        <v>400000049</v>
      </c>
      <c r="B261" t="s">
        <v>342</v>
      </c>
    </row>
    <row r="262" spans="1:2" x14ac:dyDescent="0.25">
      <c r="A262">
        <v>400000020</v>
      </c>
      <c r="B262" t="s">
        <v>343</v>
      </c>
    </row>
    <row r="263" spans="1:2" x14ac:dyDescent="0.25">
      <c r="A263">
        <v>400000054</v>
      </c>
      <c r="B263" t="s">
        <v>344</v>
      </c>
    </row>
    <row r="264" spans="1:2" x14ac:dyDescent="0.25">
      <c r="A264">
        <v>13181</v>
      </c>
      <c r="B264" t="s">
        <v>32</v>
      </c>
    </row>
    <row r="265" spans="1:2" x14ac:dyDescent="0.25">
      <c r="A265">
        <v>13</v>
      </c>
      <c r="B265" t="s">
        <v>345</v>
      </c>
    </row>
    <row r="266" spans="1:2" x14ac:dyDescent="0.25">
      <c r="A266">
        <v>10014</v>
      </c>
      <c r="B266" t="s">
        <v>346</v>
      </c>
    </row>
    <row r="267" spans="1:2" x14ac:dyDescent="0.25">
      <c r="A267">
        <v>900009976</v>
      </c>
      <c r="B267" t="s">
        <v>347</v>
      </c>
    </row>
    <row r="268" spans="1:2" x14ac:dyDescent="0.25">
      <c r="A268">
        <v>900010331</v>
      </c>
      <c r="B268" t="s">
        <v>348</v>
      </c>
    </row>
    <row r="269" spans="1:2" x14ac:dyDescent="0.25">
      <c r="A269">
        <v>900010340</v>
      </c>
      <c r="B269" t="s">
        <v>349</v>
      </c>
    </row>
    <row r="270" spans="1:2" x14ac:dyDescent="0.25">
      <c r="A270">
        <v>900011255</v>
      </c>
      <c r="B270" t="s">
        <v>350</v>
      </c>
    </row>
    <row r="271" spans="1:2" x14ac:dyDescent="0.25">
      <c r="A271">
        <v>900012582</v>
      </c>
      <c r="B271" t="s">
        <v>351</v>
      </c>
    </row>
    <row r="272" spans="1:2" x14ac:dyDescent="0.25">
      <c r="A272">
        <v>107202908</v>
      </c>
      <c r="B272" t="s">
        <v>352</v>
      </c>
    </row>
    <row r="273" spans="1:4" x14ac:dyDescent="0.25">
      <c r="A273">
        <v>31091024842</v>
      </c>
      <c r="B273" t="s">
        <v>353</v>
      </c>
    </row>
    <row r="274" spans="1:4" x14ac:dyDescent="0.25">
      <c r="A274">
        <v>31121020986</v>
      </c>
      <c r="B274" t="s">
        <v>354</v>
      </c>
      <c r="C274" t="s">
        <v>355</v>
      </c>
      <c r="D274" t="s">
        <v>356</v>
      </c>
    </row>
    <row r="275" spans="1:4" x14ac:dyDescent="0.25">
      <c r="A275">
        <v>31161020510</v>
      </c>
      <c r="B275" t="s">
        <v>357</v>
      </c>
    </row>
    <row r="276" spans="1:4" x14ac:dyDescent="0.25">
      <c r="A276">
        <v>900008345</v>
      </c>
      <c r="B276" t="s">
        <v>358</v>
      </c>
    </row>
    <row r="277" spans="1:4" x14ac:dyDescent="0.25">
      <c r="A277">
        <v>31131021701</v>
      </c>
      <c r="B277" t="s">
        <v>359</v>
      </c>
      <c r="C277" t="s">
        <v>355</v>
      </c>
      <c r="D277" t="s">
        <v>356</v>
      </c>
    </row>
    <row r="278" spans="1:4" x14ac:dyDescent="0.25">
      <c r="A278">
        <v>31141023468</v>
      </c>
      <c r="B278" t="s">
        <v>360</v>
      </c>
    </row>
    <row r="279" spans="1:4" x14ac:dyDescent="0.25">
      <c r="A279">
        <v>102221019</v>
      </c>
      <c r="B279" t="s">
        <v>361</v>
      </c>
    </row>
    <row r="280" spans="1:4" x14ac:dyDescent="0.25">
      <c r="A280">
        <v>31091023231</v>
      </c>
      <c r="B280" t="s">
        <v>362</v>
      </c>
    </row>
    <row r="281" spans="1:4" x14ac:dyDescent="0.25">
      <c r="A281">
        <v>31141020860</v>
      </c>
      <c r="B281" t="s">
        <v>363</v>
      </c>
    </row>
    <row r="282" spans="1:4" x14ac:dyDescent="0.25">
      <c r="A282">
        <v>101241043</v>
      </c>
      <c r="B282" t="s">
        <v>364</v>
      </c>
    </row>
    <row r="283" spans="1:4" x14ac:dyDescent="0.25">
      <c r="A283">
        <v>102269038</v>
      </c>
      <c r="B283" t="s">
        <v>365</v>
      </c>
    </row>
    <row r="284" spans="1:4" x14ac:dyDescent="0.25">
      <c r="A284">
        <v>31141023623</v>
      </c>
      <c r="B284" t="s">
        <v>366</v>
      </c>
    </row>
    <row r="285" spans="1:4" x14ac:dyDescent="0.25">
      <c r="A285">
        <v>102230015</v>
      </c>
      <c r="B285" t="s">
        <v>367</v>
      </c>
    </row>
    <row r="286" spans="1:4" x14ac:dyDescent="0.25">
      <c r="A286">
        <v>105202341</v>
      </c>
      <c r="B286" t="s">
        <v>368</v>
      </c>
    </row>
    <row r="287" spans="1:4" x14ac:dyDescent="0.25">
      <c r="A287">
        <v>108206741</v>
      </c>
      <c r="B287" t="s">
        <v>369</v>
      </c>
    </row>
    <row r="288" spans="1:4" x14ac:dyDescent="0.25">
      <c r="A288">
        <v>31091023416</v>
      </c>
      <c r="B288" t="s">
        <v>370</v>
      </c>
    </row>
    <row r="289" spans="1:4" x14ac:dyDescent="0.25">
      <c r="A289">
        <v>31111023403</v>
      </c>
      <c r="B289" t="s">
        <v>371</v>
      </c>
    </row>
    <row r="290" spans="1:4" x14ac:dyDescent="0.25">
      <c r="A290">
        <v>31161024624</v>
      </c>
      <c r="B290" t="s">
        <v>372</v>
      </c>
    </row>
    <row r="291" spans="1:4" x14ac:dyDescent="0.25">
      <c r="A291">
        <v>108203105</v>
      </c>
      <c r="B291" t="s">
        <v>321</v>
      </c>
    </row>
    <row r="292" spans="1:4" x14ac:dyDescent="0.25">
      <c r="A292">
        <v>105205202</v>
      </c>
      <c r="B292" t="s">
        <v>373</v>
      </c>
    </row>
    <row r="293" spans="1:4" x14ac:dyDescent="0.25">
      <c r="A293">
        <v>31091021805</v>
      </c>
      <c r="B293" t="s">
        <v>374</v>
      </c>
    </row>
    <row r="294" spans="1:4" x14ac:dyDescent="0.25">
      <c r="A294">
        <v>31121023085</v>
      </c>
      <c r="B294" t="s">
        <v>375</v>
      </c>
    </row>
    <row r="295" spans="1:4" x14ac:dyDescent="0.25">
      <c r="A295">
        <v>31121020457</v>
      </c>
      <c r="B295" t="s">
        <v>60</v>
      </c>
    </row>
    <row r="296" spans="1:4" x14ac:dyDescent="0.25">
      <c r="A296">
        <v>31101023174</v>
      </c>
      <c r="B296" t="s">
        <v>376</v>
      </c>
    </row>
    <row r="297" spans="1:4" x14ac:dyDescent="0.25">
      <c r="A297">
        <v>31151024077</v>
      </c>
      <c r="B297" t="s">
        <v>377</v>
      </c>
    </row>
    <row r="298" spans="1:4" x14ac:dyDescent="0.25">
      <c r="A298">
        <v>104297004</v>
      </c>
      <c r="B298" t="s">
        <v>378</v>
      </c>
    </row>
    <row r="299" spans="1:4" x14ac:dyDescent="0.25">
      <c r="A299">
        <v>102237032</v>
      </c>
      <c r="B299" t="s">
        <v>379</v>
      </c>
    </row>
    <row r="300" spans="1:4" x14ac:dyDescent="0.25">
      <c r="A300">
        <v>31131023705</v>
      </c>
      <c r="B300" t="s">
        <v>380</v>
      </c>
      <c r="C300" t="s">
        <v>355</v>
      </c>
      <c r="D300" t="s">
        <v>356</v>
      </c>
    </row>
    <row r="301" spans="1:4" x14ac:dyDescent="0.25">
      <c r="A301">
        <v>100106002</v>
      </c>
      <c r="B301" t="s">
        <v>381</v>
      </c>
    </row>
    <row r="302" spans="1:4" x14ac:dyDescent="0.25">
      <c r="A302">
        <v>102204032</v>
      </c>
      <c r="B302" t="s">
        <v>382</v>
      </c>
    </row>
    <row r="303" spans="1:4" x14ac:dyDescent="0.25">
      <c r="A303">
        <v>31161026329</v>
      </c>
      <c r="B303" t="s">
        <v>383</v>
      </c>
    </row>
    <row r="304" spans="1:4" x14ac:dyDescent="0.25">
      <c r="A304">
        <v>108205509</v>
      </c>
      <c r="B304" t="s">
        <v>384</v>
      </c>
    </row>
    <row r="305" spans="1:2" x14ac:dyDescent="0.25">
      <c r="A305">
        <v>102211046</v>
      </c>
      <c r="B305" t="s">
        <v>385</v>
      </c>
    </row>
    <row r="306" spans="1:2" x14ac:dyDescent="0.25">
      <c r="A306">
        <v>31091022440</v>
      </c>
      <c r="B306" t="s">
        <v>386</v>
      </c>
    </row>
    <row r="307" spans="1:2" x14ac:dyDescent="0.25">
      <c r="A307">
        <v>31121023333</v>
      </c>
      <c r="B307" t="s">
        <v>367</v>
      </c>
    </row>
    <row r="308" spans="1:2" x14ac:dyDescent="0.25">
      <c r="A308">
        <v>31151023866</v>
      </c>
      <c r="B308" t="s">
        <v>387</v>
      </c>
    </row>
    <row r="309" spans="1:2" x14ac:dyDescent="0.25">
      <c r="A309">
        <v>900008846</v>
      </c>
      <c r="B309" t="s">
        <v>388</v>
      </c>
    </row>
    <row r="310" spans="1:2" x14ac:dyDescent="0.25">
      <c r="A310">
        <v>103217030</v>
      </c>
      <c r="B310" t="s">
        <v>389</v>
      </c>
    </row>
    <row r="311" spans="1:2" x14ac:dyDescent="0.25">
      <c r="A311">
        <v>105206709</v>
      </c>
      <c r="B311" t="s">
        <v>390</v>
      </c>
    </row>
    <row r="312" spans="1:2" x14ac:dyDescent="0.25">
      <c r="A312">
        <v>105209709</v>
      </c>
      <c r="B312" t="s">
        <v>391</v>
      </c>
    </row>
    <row r="313" spans="1:2" x14ac:dyDescent="0.25">
      <c r="A313">
        <v>107200345</v>
      </c>
      <c r="B313" t="s">
        <v>392</v>
      </c>
    </row>
    <row r="314" spans="1:2" x14ac:dyDescent="0.25">
      <c r="A314">
        <v>31101022536</v>
      </c>
      <c r="B314" t="s">
        <v>393</v>
      </c>
    </row>
    <row r="315" spans="1:2" x14ac:dyDescent="0.25">
      <c r="A315">
        <v>31161024162</v>
      </c>
      <c r="B315" t="s">
        <v>394</v>
      </c>
    </row>
    <row r="316" spans="1:2" x14ac:dyDescent="0.25">
      <c r="A316">
        <v>31161025877</v>
      </c>
      <c r="B316" t="s">
        <v>395</v>
      </c>
    </row>
    <row r="317" spans="1:2" x14ac:dyDescent="0.25">
      <c r="A317">
        <v>31091022156</v>
      </c>
      <c r="B317" t="s">
        <v>396</v>
      </c>
    </row>
    <row r="318" spans="1:2" x14ac:dyDescent="0.25">
      <c r="A318">
        <v>104222007</v>
      </c>
      <c r="B318" t="s">
        <v>218</v>
      </c>
    </row>
    <row r="319" spans="1:2" x14ac:dyDescent="0.25">
      <c r="A319">
        <v>108207505</v>
      </c>
      <c r="B319" t="s">
        <v>397</v>
      </c>
    </row>
    <row r="320" spans="1:2" x14ac:dyDescent="0.25">
      <c r="A320">
        <v>107208314</v>
      </c>
      <c r="B320" t="s">
        <v>398</v>
      </c>
    </row>
    <row r="321" spans="1:4" x14ac:dyDescent="0.25">
      <c r="A321">
        <v>108209108</v>
      </c>
      <c r="B321" t="s">
        <v>399</v>
      </c>
    </row>
    <row r="322" spans="1:4" x14ac:dyDescent="0.25">
      <c r="A322">
        <v>31121020620</v>
      </c>
      <c r="B322" t="s">
        <v>400</v>
      </c>
    </row>
    <row r="323" spans="1:4" x14ac:dyDescent="0.25">
      <c r="A323">
        <v>31131023346</v>
      </c>
      <c r="B323" t="s">
        <v>401</v>
      </c>
      <c r="C323" t="s">
        <v>355</v>
      </c>
      <c r="D323" t="s">
        <v>356</v>
      </c>
    </row>
    <row r="324" spans="1:4" x14ac:dyDescent="0.25">
      <c r="A324">
        <v>31131020461</v>
      </c>
      <c r="B324" t="s">
        <v>223</v>
      </c>
      <c r="C324" t="s">
        <v>355</v>
      </c>
      <c r="D324" t="s">
        <v>356</v>
      </c>
    </row>
    <row r="325" spans="1:4" x14ac:dyDescent="0.25">
      <c r="A325">
        <v>105202526</v>
      </c>
      <c r="B325" t="s">
        <v>402</v>
      </c>
    </row>
    <row r="326" spans="1:4" x14ac:dyDescent="0.25">
      <c r="A326">
        <v>400000399</v>
      </c>
      <c r="B326" t="s">
        <v>403</v>
      </c>
    </row>
    <row r="327" spans="1:4" x14ac:dyDescent="0.25">
      <c r="A327">
        <v>31151023390</v>
      </c>
      <c r="B327" t="s">
        <v>404</v>
      </c>
    </row>
    <row r="328" spans="1:4" x14ac:dyDescent="0.25">
      <c r="A328">
        <v>400000241</v>
      </c>
      <c r="B328" t="s">
        <v>405</v>
      </c>
    </row>
    <row r="329" spans="1:4" x14ac:dyDescent="0.25">
      <c r="A329">
        <v>900009383</v>
      </c>
      <c r="B329" t="s">
        <v>406</v>
      </c>
    </row>
    <row r="330" spans="1:4" x14ac:dyDescent="0.25">
      <c r="A330">
        <v>31161023835</v>
      </c>
      <c r="B330" t="s">
        <v>407</v>
      </c>
    </row>
    <row r="331" spans="1:4" x14ac:dyDescent="0.25">
      <c r="A331">
        <v>108204239</v>
      </c>
      <c r="B331" t="s">
        <v>408</v>
      </c>
    </row>
    <row r="332" spans="1:4" x14ac:dyDescent="0.25">
      <c r="A332">
        <v>108207022</v>
      </c>
      <c r="B332" t="s">
        <v>409</v>
      </c>
    </row>
    <row r="333" spans="1:4" x14ac:dyDescent="0.25">
      <c r="A333">
        <v>103242010</v>
      </c>
      <c r="B333" t="s">
        <v>410</v>
      </c>
    </row>
    <row r="334" spans="1:4" x14ac:dyDescent="0.25">
      <c r="A334">
        <v>103281028</v>
      </c>
      <c r="B334" t="s">
        <v>411</v>
      </c>
    </row>
    <row r="335" spans="1:4" x14ac:dyDescent="0.25">
      <c r="A335">
        <v>105203317</v>
      </c>
      <c r="B335" t="s">
        <v>412</v>
      </c>
    </row>
    <row r="336" spans="1:4" x14ac:dyDescent="0.25">
      <c r="A336">
        <v>108207937</v>
      </c>
      <c r="B336" t="s">
        <v>413</v>
      </c>
    </row>
    <row r="337" spans="1:2" x14ac:dyDescent="0.25">
      <c r="A337">
        <v>31091021830</v>
      </c>
      <c r="B337" t="s">
        <v>414</v>
      </c>
    </row>
    <row r="338" spans="1:2" x14ac:dyDescent="0.25">
      <c r="A338">
        <v>31091023490</v>
      </c>
      <c r="B338" t="s">
        <v>415</v>
      </c>
    </row>
    <row r="339" spans="1:2" x14ac:dyDescent="0.25">
      <c r="A339">
        <v>102203023</v>
      </c>
      <c r="B339" t="s">
        <v>416</v>
      </c>
    </row>
    <row r="340" spans="1:2" x14ac:dyDescent="0.25">
      <c r="A340">
        <v>103224004</v>
      </c>
      <c r="B340" t="s">
        <v>417</v>
      </c>
    </row>
    <row r="341" spans="1:2" x14ac:dyDescent="0.25">
      <c r="A341">
        <v>31101023955</v>
      </c>
      <c r="B341" t="s">
        <v>418</v>
      </c>
    </row>
    <row r="342" spans="1:2" x14ac:dyDescent="0.25">
      <c r="A342">
        <v>31091024797</v>
      </c>
      <c r="B342" t="s">
        <v>419</v>
      </c>
    </row>
    <row r="343" spans="1:2" x14ac:dyDescent="0.25">
      <c r="A343">
        <v>31111021566</v>
      </c>
      <c r="B343" t="s">
        <v>79</v>
      </c>
    </row>
    <row r="344" spans="1:2" x14ac:dyDescent="0.25">
      <c r="A344">
        <v>104217039</v>
      </c>
      <c r="B344" t="s">
        <v>420</v>
      </c>
    </row>
    <row r="345" spans="1:2" x14ac:dyDescent="0.25">
      <c r="A345">
        <v>108209328</v>
      </c>
      <c r="B345" t="s">
        <v>421</v>
      </c>
    </row>
    <row r="346" spans="1:2" x14ac:dyDescent="0.25">
      <c r="A346">
        <v>31101020593</v>
      </c>
      <c r="B346" t="s">
        <v>422</v>
      </c>
    </row>
    <row r="347" spans="1:2" x14ac:dyDescent="0.25">
      <c r="A347">
        <v>31151020663</v>
      </c>
      <c r="B347" t="s">
        <v>423</v>
      </c>
    </row>
    <row r="348" spans="1:2" x14ac:dyDescent="0.25">
      <c r="A348">
        <v>31161025262</v>
      </c>
      <c r="B348" t="s">
        <v>424</v>
      </c>
    </row>
    <row r="349" spans="1:2" x14ac:dyDescent="0.25">
      <c r="A349">
        <v>400000155</v>
      </c>
      <c r="B349" t="s">
        <v>425</v>
      </c>
    </row>
    <row r="350" spans="1:2" x14ac:dyDescent="0.25">
      <c r="A350">
        <v>108206028</v>
      </c>
      <c r="B350" t="s">
        <v>426</v>
      </c>
    </row>
    <row r="351" spans="1:2" x14ac:dyDescent="0.25">
      <c r="A351">
        <v>31111023149</v>
      </c>
      <c r="B351" t="s">
        <v>427</v>
      </c>
    </row>
    <row r="352" spans="1:2" x14ac:dyDescent="0.25">
      <c r="A352">
        <v>103237008</v>
      </c>
      <c r="B352" t="s">
        <v>428</v>
      </c>
    </row>
    <row r="353" spans="1:4" x14ac:dyDescent="0.25">
      <c r="A353">
        <v>31131021849</v>
      </c>
      <c r="B353" t="s">
        <v>429</v>
      </c>
      <c r="C353" t="s">
        <v>355</v>
      </c>
      <c r="D353" t="s">
        <v>356</v>
      </c>
    </row>
    <row r="354" spans="1:4" x14ac:dyDescent="0.25">
      <c r="A354">
        <v>31141022581</v>
      </c>
      <c r="B354" t="s">
        <v>430</v>
      </c>
    </row>
    <row r="355" spans="1:4" x14ac:dyDescent="0.25">
      <c r="A355">
        <v>31141023202</v>
      </c>
      <c r="B355" t="s">
        <v>431</v>
      </c>
    </row>
    <row r="356" spans="1:4" x14ac:dyDescent="0.25">
      <c r="A356">
        <v>31151024370</v>
      </c>
      <c r="B356" t="s">
        <v>432</v>
      </c>
    </row>
    <row r="357" spans="1:4" x14ac:dyDescent="0.25">
      <c r="A357">
        <v>31091023787</v>
      </c>
      <c r="B357" t="s">
        <v>433</v>
      </c>
    </row>
    <row r="358" spans="1:4" x14ac:dyDescent="0.25">
      <c r="A358">
        <v>31121023172</v>
      </c>
      <c r="B358" t="s">
        <v>434</v>
      </c>
    </row>
    <row r="359" spans="1:4" x14ac:dyDescent="0.25">
      <c r="A359">
        <v>31121023025</v>
      </c>
      <c r="B359" t="s">
        <v>435</v>
      </c>
    </row>
    <row r="360" spans="1:4" x14ac:dyDescent="0.25">
      <c r="A360">
        <v>31151021700</v>
      </c>
      <c r="B360" t="s">
        <v>436</v>
      </c>
    </row>
    <row r="361" spans="1:4" x14ac:dyDescent="0.25">
      <c r="A361">
        <v>31111022792</v>
      </c>
      <c r="B361" t="s">
        <v>437</v>
      </c>
    </row>
    <row r="362" spans="1:4" x14ac:dyDescent="0.25">
      <c r="A362">
        <v>31121021851</v>
      </c>
      <c r="B362" t="s">
        <v>438</v>
      </c>
    </row>
    <row r="363" spans="1:4" x14ac:dyDescent="0.25">
      <c r="A363">
        <v>31121022506</v>
      </c>
      <c r="B363" t="s">
        <v>439</v>
      </c>
    </row>
    <row r="364" spans="1:4" x14ac:dyDescent="0.25">
      <c r="A364">
        <v>31161023501</v>
      </c>
      <c r="B364" t="s">
        <v>440</v>
      </c>
    </row>
    <row r="365" spans="1:4" x14ac:dyDescent="0.25">
      <c r="A365">
        <v>108200120</v>
      </c>
      <c r="B365" t="s">
        <v>441</v>
      </c>
    </row>
    <row r="366" spans="1:4" x14ac:dyDescent="0.25">
      <c r="A366">
        <v>31161020236</v>
      </c>
      <c r="B366" t="s">
        <v>442</v>
      </c>
    </row>
    <row r="367" spans="1:4" x14ac:dyDescent="0.25">
      <c r="A367">
        <v>900009131</v>
      </c>
      <c r="B367" t="s">
        <v>443</v>
      </c>
    </row>
    <row r="368" spans="1:4" x14ac:dyDescent="0.25">
      <c r="A368">
        <v>103222012</v>
      </c>
      <c r="B368" t="s">
        <v>444</v>
      </c>
    </row>
    <row r="369" spans="1:2" x14ac:dyDescent="0.25">
      <c r="A369">
        <v>103281027</v>
      </c>
      <c r="B369" t="s">
        <v>445</v>
      </c>
    </row>
    <row r="370" spans="1:2" x14ac:dyDescent="0.25">
      <c r="A370">
        <v>104200013</v>
      </c>
      <c r="B370" t="s">
        <v>446</v>
      </c>
    </row>
    <row r="371" spans="1:2" x14ac:dyDescent="0.25">
      <c r="A371">
        <v>31101021324</v>
      </c>
      <c r="B371" t="s">
        <v>447</v>
      </c>
    </row>
    <row r="372" spans="1:2" x14ac:dyDescent="0.25">
      <c r="A372">
        <v>31111022265</v>
      </c>
      <c r="B372" t="s">
        <v>448</v>
      </c>
    </row>
    <row r="373" spans="1:2" x14ac:dyDescent="0.25">
      <c r="A373">
        <v>31161023653</v>
      </c>
      <c r="B373" t="s">
        <v>449</v>
      </c>
    </row>
    <row r="374" spans="1:2" x14ac:dyDescent="0.25">
      <c r="A374">
        <v>31161025377</v>
      </c>
      <c r="B374" t="s">
        <v>58</v>
      </c>
    </row>
    <row r="375" spans="1:2" x14ac:dyDescent="0.25">
      <c r="A375">
        <v>103233024</v>
      </c>
      <c r="B375" t="s">
        <v>450</v>
      </c>
    </row>
    <row r="376" spans="1:2" x14ac:dyDescent="0.25">
      <c r="A376">
        <v>107205646</v>
      </c>
      <c r="B376" t="s">
        <v>451</v>
      </c>
    </row>
    <row r="377" spans="1:2" x14ac:dyDescent="0.25">
      <c r="A377">
        <v>31161020418</v>
      </c>
      <c r="B377" t="s">
        <v>452</v>
      </c>
    </row>
    <row r="378" spans="1:2" x14ac:dyDescent="0.25">
      <c r="A378">
        <v>103262021</v>
      </c>
      <c r="B378" t="s">
        <v>453</v>
      </c>
    </row>
    <row r="379" spans="1:2" x14ac:dyDescent="0.25">
      <c r="A379">
        <v>105201616</v>
      </c>
      <c r="B379" t="s">
        <v>454</v>
      </c>
    </row>
    <row r="380" spans="1:2" x14ac:dyDescent="0.25">
      <c r="A380">
        <v>31141021267</v>
      </c>
      <c r="B380" t="s">
        <v>455</v>
      </c>
    </row>
    <row r="381" spans="1:2" x14ac:dyDescent="0.25">
      <c r="A381">
        <v>31161020676</v>
      </c>
      <c r="B381" t="s">
        <v>456</v>
      </c>
    </row>
    <row r="382" spans="1:2" x14ac:dyDescent="0.25">
      <c r="A382">
        <v>105202606</v>
      </c>
      <c r="B382" t="s">
        <v>457</v>
      </c>
    </row>
    <row r="383" spans="1:2" x14ac:dyDescent="0.25">
      <c r="A383">
        <v>105207248</v>
      </c>
      <c r="B383" t="s">
        <v>458</v>
      </c>
    </row>
    <row r="384" spans="1:2" x14ac:dyDescent="0.25">
      <c r="A384">
        <v>107212440</v>
      </c>
      <c r="B384" t="s">
        <v>459</v>
      </c>
    </row>
    <row r="385" spans="1:4" x14ac:dyDescent="0.25">
      <c r="A385">
        <v>31101022502</v>
      </c>
      <c r="B385" t="s">
        <v>460</v>
      </c>
    </row>
    <row r="386" spans="1:4" x14ac:dyDescent="0.25">
      <c r="A386">
        <v>102273017</v>
      </c>
      <c r="B386" t="s">
        <v>461</v>
      </c>
    </row>
    <row r="387" spans="1:4" x14ac:dyDescent="0.25">
      <c r="A387">
        <v>31091020359</v>
      </c>
      <c r="B387" t="s">
        <v>462</v>
      </c>
    </row>
    <row r="388" spans="1:4" x14ac:dyDescent="0.25">
      <c r="A388">
        <v>31161023904</v>
      </c>
      <c r="B388" t="s">
        <v>463</v>
      </c>
    </row>
    <row r="389" spans="1:4" x14ac:dyDescent="0.25">
      <c r="A389">
        <v>900008824</v>
      </c>
      <c r="B389" t="s">
        <v>464</v>
      </c>
    </row>
    <row r="390" spans="1:4" x14ac:dyDescent="0.25">
      <c r="A390">
        <v>103272026</v>
      </c>
      <c r="B390" t="s">
        <v>465</v>
      </c>
    </row>
    <row r="391" spans="1:4" x14ac:dyDescent="0.25">
      <c r="A391">
        <v>108211136</v>
      </c>
      <c r="B391" t="s">
        <v>466</v>
      </c>
    </row>
    <row r="392" spans="1:4" x14ac:dyDescent="0.25">
      <c r="A392">
        <v>31091023692</v>
      </c>
      <c r="B392" t="s">
        <v>467</v>
      </c>
    </row>
    <row r="393" spans="1:4" x14ac:dyDescent="0.25">
      <c r="A393">
        <v>31121020107</v>
      </c>
      <c r="B393" t="s">
        <v>468</v>
      </c>
    </row>
    <row r="394" spans="1:4" x14ac:dyDescent="0.25">
      <c r="A394">
        <v>31161023794</v>
      </c>
      <c r="B394" t="s">
        <v>469</v>
      </c>
    </row>
    <row r="395" spans="1:4" x14ac:dyDescent="0.25">
      <c r="A395">
        <v>400000078</v>
      </c>
      <c r="B395" t="s">
        <v>470</v>
      </c>
    </row>
    <row r="396" spans="1:4" x14ac:dyDescent="0.25">
      <c r="A396">
        <v>31131021375</v>
      </c>
      <c r="B396" t="s">
        <v>471</v>
      </c>
      <c r="C396" t="s">
        <v>355</v>
      </c>
      <c r="D396" t="s">
        <v>356</v>
      </c>
    </row>
    <row r="397" spans="1:4" x14ac:dyDescent="0.25">
      <c r="A397">
        <v>31091023402</v>
      </c>
      <c r="B397" t="s">
        <v>472</v>
      </c>
    </row>
    <row r="398" spans="1:4" x14ac:dyDescent="0.25">
      <c r="A398">
        <v>31121023342</v>
      </c>
      <c r="B398" t="s">
        <v>473</v>
      </c>
    </row>
    <row r="399" spans="1:4" x14ac:dyDescent="0.25">
      <c r="A399">
        <v>31151020909</v>
      </c>
      <c r="B399" t="s">
        <v>474</v>
      </c>
    </row>
    <row r="400" spans="1:4" x14ac:dyDescent="0.25">
      <c r="A400">
        <v>900009384</v>
      </c>
      <c r="B400" t="s">
        <v>475</v>
      </c>
    </row>
    <row r="401" spans="1:2" x14ac:dyDescent="0.25">
      <c r="A401">
        <v>108210944</v>
      </c>
      <c r="B401" t="s">
        <v>476</v>
      </c>
    </row>
    <row r="402" spans="1:2" x14ac:dyDescent="0.25">
      <c r="A402">
        <v>400000275</v>
      </c>
      <c r="B402" t="s">
        <v>477</v>
      </c>
    </row>
    <row r="403" spans="1:2" x14ac:dyDescent="0.25">
      <c r="A403">
        <v>108203943</v>
      </c>
      <c r="B403" t="s">
        <v>478</v>
      </c>
    </row>
    <row r="404" spans="1:2" x14ac:dyDescent="0.25">
      <c r="A404">
        <v>31101020823</v>
      </c>
      <c r="B404" t="s">
        <v>479</v>
      </c>
    </row>
    <row r="405" spans="1:2" x14ac:dyDescent="0.25">
      <c r="A405">
        <v>31151023814</v>
      </c>
      <c r="B405" t="s">
        <v>480</v>
      </c>
    </row>
    <row r="406" spans="1:2" x14ac:dyDescent="0.25">
      <c r="A406">
        <v>106205947</v>
      </c>
      <c r="B406" t="s">
        <v>481</v>
      </c>
    </row>
    <row r="407" spans="1:2" x14ac:dyDescent="0.25">
      <c r="A407">
        <v>31161024900</v>
      </c>
      <c r="B407" t="s">
        <v>482</v>
      </c>
    </row>
    <row r="408" spans="1:2" x14ac:dyDescent="0.25">
      <c r="A408">
        <v>31101021507</v>
      </c>
      <c r="B408" t="s">
        <v>483</v>
      </c>
    </row>
    <row r="409" spans="1:2" x14ac:dyDescent="0.25">
      <c r="A409">
        <v>106206925</v>
      </c>
      <c r="B409" t="s">
        <v>484</v>
      </c>
    </row>
    <row r="410" spans="1:2" x14ac:dyDescent="0.25">
      <c r="A410">
        <v>108203222</v>
      </c>
      <c r="B410" t="s">
        <v>485</v>
      </c>
    </row>
    <row r="411" spans="1:2" x14ac:dyDescent="0.25">
      <c r="A411">
        <v>31101021963</v>
      </c>
      <c r="B411" t="s">
        <v>486</v>
      </c>
    </row>
    <row r="412" spans="1:2" x14ac:dyDescent="0.25">
      <c r="A412">
        <v>107210325</v>
      </c>
      <c r="B412" t="s">
        <v>487</v>
      </c>
    </row>
    <row r="413" spans="1:2" x14ac:dyDescent="0.25">
      <c r="A413">
        <v>31141020475</v>
      </c>
      <c r="B413" t="s">
        <v>488</v>
      </c>
    </row>
    <row r="414" spans="1:2" x14ac:dyDescent="0.25">
      <c r="A414">
        <v>31161026523</v>
      </c>
      <c r="B414" t="s">
        <v>489</v>
      </c>
    </row>
    <row r="415" spans="1:2" x14ac:dyDescent="0.25">
      <c r="A415">
        <v>103230016</v>
      </c>
      <c r="B415" t="s">
        <v>490</v>
      </c>
    </row>
    <row r="416" spans="1:2" x14ac:dyDescent="0.25">
      <c r="A416">
        <v>31151023027</v>
      </c>
      <c r="B416" t="s">
        <v>491</v>
      </c>
    </row>
    <row r="417" spans="1:2" x14ac:dyDescent="0.25">
      <c r="A417">
        <v>31161022062</v>
      </c>
      <c r="B417" t="s">
        <v>492</v>
      </c>
    </row>
    <row r="418" spans="1:2" x14ac:dyDescent="0.25">
      <c r="A418">
        <v>102213036</v>
      </c>
      <c r="B418" t="s">
        <v>493</v>
      </c>
    </row>
    <row r="419" spans="1:2" x14ac:dyDescent="0.25">
      <c r="A419">
        <v>31111020900</v>
      </c>
      <c r="B419" t="s">
        <v>494</v>
      </c>
    </row>
    <row r="420" spans="1:2" x14ac:dyDescent="0.25">
      <c r="A420">
        <v>31161026855</v>
      </c>
      <c r="B420" t="s">
        <v>495</v>
      </c>
    </row>
    <row r="421" spans="1:2" x14ac:dyDescent="0.25">
      <c r="A421">
        <v>107200816</v>
      </c>
      <c r="B421" t="s">
        <v>163</v>
      </c>
    </row>
    <row r="422" spans="1:2" x14ac:dyDescent="0.25">
      <c r="A422">
        <v>31091022153</v>
      </c>
      <c r="B422" t="s">
        <v>496</v>
      </c>
    </row>
    <row r="423" spans="1:2" x14ac:dyDescent="0.25">
      <c r="A423">
        <v>105206412</v>
      </c>
      <c r="B423" t="s">
        <v>497</v>
      </c>
    </row>
    <row r="424" spans="1:2" x14ac:dyDescent="0.25">
      <c r="A424">
        <v>108210945</v>
      </c>
      <c r="B424" t="s">
        <v>498</v>
      </c>
    </row>
    <row r="425" spans="1:2" x14ac:dyDescent="0.25">
      <c r="A425">
        <v>400000120</v>
      </c>
      <c r="B425" t="s">
        <v>499</v>
      </c>
    </row>
    <row r="426" spans="1:2" x14ac:dyDescent="0.25">
      <c r="A426">
        <v>31151023722</v>
      </c>
      <c r="B426" t="s">
        <v>500</v>
      </c>
    </row>
    <row r="427" spans="1:2" x14ac:dyDescent="0.25">
      <c r="A427">
        <v>900009128</v>
      </c>
      <c r="B427" t="s">
        <v>59</v>
      </c>
    </row>
    <row r="428" spans="1:2" x14ac:dyDescent="0.25">
      <c r="A428">
        <v>102255022</v>
      </c>
      <c r="B428" t="s">
        <v>501</v>
      </c>
    </row>
    <row r="429" spans="1:2" x14ac:dyDescent="0.25">
      <c r="A429">
        <v>102265017</v>
      </c>
      <c r="B429" t="s">
        <v>502</v>
      </c>
    </row>
    <row r="430" spans="1:2" x14ac:dyDescent="0.25">
      <c r="A430">
        <v>104219051</v>
      </c>
      <c r="B430" t="s">
        <v>503</v>
      </c>
    </row>
    <row r="431" spans="1:2" x14ac:dyDescent="0.25">
      <c r="A431">
        <v>102264022</v>
      </c>
      <c r="B431" t="s">
        <v>504</v>
      </c>
    </row>
    <row r="432" spans="1:2" x14ac:dyDescent="0.25">
      <c r="A432">
        <v>31091024769</v>
      </c>
      <c r="B432" t="s">
        <v>505</v>
      </c>
    </row>
    <row r="433" spans="1:4" x14ac:dyDescent="0.25">
      <c r="A433">
        <v>31141022536</v>
      </c>
      <c r="B433" t="s">
        <v>506</v>
      </c>
    </row>
    <row r="434" spans="1:4" x14ac:dyDescent="0.25">
      <c r="A434">
        <v>102228052</v>
      </c>
      <c r="B434" t="s">
        <v>507</v>
      </c>
    </row>
    <row r="435" spans="1:4" x14ac:dyDescent="0.25">
      <c r="A435">
        <v>31131021038</v>
      </c>
      <c r="B435" t="s">
        <v>508</v>
      </c>
      <c r="C435" t="s">
        <v>355</v>
      </c>
      <c r="D435" t="s">
        <v>356</v>
      </c>
    </row>
    <row r="436" spans="1:4" x14ac:dyDescent="0.25">
      <c r="A436">
        <v>102108029</v>
      </c>
      <c r="B436" t="s">
        <v>509</v>
      </c>
    </row>
    <row r="437" spans="1:4" x14ac:dyDescent="0.25">
      <c r="A437">
        <v>103220053</v>
      </c>
      <c r="B437" t="s">
        <v>510</v>
      </c>
    </row>
    <row r="438" spans="1:4" x14ac:dyDescent="0.25">
      <c r="A438">
        <v>31131021128</v>
      </c>
      <c r="B438" t="s">
        <v>511</v>
      </c>
      <c r="C438" t="s">
        <v>355</v>
      </c>
      <c r="D438" t="s">
        <v>356</v>
      </c>
    </row>
    <row r="439" spans="1:4" x14ac:dyDescent="0.25">
      <c r="A439">
        <v>31161022739</v>
      </c>
      <c r="B439" t="s">
        <v>512</v>
      </c>
    </row>
    <row r="440" spans="1:4" x14ac:dyDescent="0.25">
      <c r="A440">
        <v>104281012</v>
      </c>
      <c r="B440" t="s">
        <v>513</v>
      </c>
    </row>
    <row r="441" spans="1:4" x14ac:dyDescent="0.25">
      <c r="A441" t="s">
        <v>1903</v>
      </c>
      <c r="B441" t="s">
        <v>514</v>
      </c>
    </row>
    <row r="442" spans="1:4" x14ac:dyDescent="0.25">
      <c r="A442">
        <v>31161022032</v>
      </c>
      <c r="B442" t="s">
        <v>515</v>
      </c>
    </row>
    <row r="443" spans="1:4" x14ac:dyDescent="0.25">
      <c r="A443">
        <v>31091021708</v>
      </c>
      <c r="B443" t="s">
        <v>516</v>
      </c>
    </row>
    <row r="444" spans="1:4" x14ac:dyDescent="0.25">
      <c r="A444">
        <v>105202446</v>
      </c>
      <c r="B444" t="s">
        <v>517</v>
      </c>
    </row>
    <row r="445" spans="1:4" x14ac:dyDescent="0.25">
      <c r="A445">
        <v>31101022294</v>
      </c>
      <c r="B445" t="s">
        <v>518</v>
      </c>
    </row>
    <row r="446" spans="1:4" x14ac:dyDescent="0.25">
      <c r="A446">
        <v>31131021981</v>
      </c>
      <c r="B446" t="s">
        <v>519</v>
      </c>
      <c r="C446" t="s">
        <v>355</v>
      </c>
      <c r="D446" t="s">
        <v>356</v>
      </c>
    </row>
    <row r="447" spans="1:4" x14ac:dyDescent="0.25">
      <c r="A447">
        <v>900013758</v>
      </c>
      <c r="B447" t="s">
        <v>520</v>
      </c>
    </row>
    <row r="448" spans="1:4" x14ac:dyDescent="0.25">
      <c r="A448">
        <v>105208739</v>
      </c>
      <c r="B448" t="s">
        <v>521</v>
      </c>
    </row>
    <row r="449" spans="1:4" x14ac:dyDescent="0.25">
      <c r="A449">
        <v>31151023951</v>
      </c>
      <c r="B449" t="s">
        <v>522</v>
      </c>
    </row>
    <row r="450" spans="1:4" x14ac:dyDescent="0.25">
      <c r="A450">
        <v>31131021050</v>
      </c>
      <c r="B450" t="s">
        <v>523</v>
      </c>
      <c r="C450" t="s">
        <v>355</v>
      </c>
      <c r="D450" t="s">
        <v>356</v>
      </c>
    </row>
    <row r="451" spans="1:4" x14ac:dyDescent="0.25">
      <c r="A451">
        <v>102277040</v>
      </c>
      <c r="B451" t="s">
        <v>524</v>
      </c>
    </row>
    <row r="452" spans="1:4" x14ac:dyDescent="0.25">
      <c r="A452">
        <v>103102040</v>
      </c>
      <c r="B452" t="s">
        <v>525</v>
      </c>
    </row>
    <row r="453" spans="1:4" x14ac:dyDescent="0.25">
      <c r="A453">
        <v>103241044</v>
      </c>
      <c r="B453" t="s">
        <v>526</v>
      </c>
    </row>
    <row r="454" spans="1:4" x14ac:dyDescent="0.25">
      <c r="A454">
        <v>400000141</v>
      </c>
      <c r="B454" t="s">
        <v>527</v>
      </c>
    </row>
    <row r="455" spans="1:4" x14ac:dyDescent="0.25">
      <c r="A455">
        <v>31111020174</v>
      </c>
      <c r="B455" t="s">
        <v>528</v>
      </c>
    </row>
    <row r="456" spans="1:4" x14ac:dyDescent="0.25">
      <c r="A456">
        <v>31121020908</v>
      </c>
      <c r="B456" t="s">
        <v>529</v>
      </c>
    </row>
    <row r="457" spans="1:4" x14ac:dyDescent="0.25">
      <c r="A457">
        <v>31141022222</v>
      </c>
      <c r="B457" t="s">
        <v>530</v>
      </c>
    </row>
    <row r="458" spans="1:4" x14ac:dyDescent="0.25">
      <c r="A458">
        <v>900010081</v>
      </c>
      <c r="B458" t="s">
        <v>531</v>
      </c>
    </row>
    <row r="459" spans="1:4" x14ac:dyDescent="0.25">
      <c r="A459">
        <v>102216041</v>
      </c>
      <c r="B459" t="s">
        <v>532</v>
      </c>
    </row>
    <row r="460" spans="1:4" x14ac:dyDescent="0.25">
      <c r="A460">
        <v>107205406</v>
      </c>
      <c r="B460" t="s">
        <v>533</v>
      </c>
    </row>
    <row r="461" spans="1:4" x14ac:dyDescent="0.25">
      <c r="A461">
        <v>31091023757</v>
      </c>
      <c r="B461" t="s">
        <v>534</v>
      </c>
    </row>
    <row r="462" spans="1:4" x14ac:dyDescent="0.25">
      <c r="A462">
        <v>900012233</v>
      </c>
      <c r="B462" t="s">
        <v>535</v>
      </c>
    </row>
    <row r="463" spans="1:4" x14ac:dyDescent="0.25">
      <c r="A463">
        <v>31101023135</v>
      </c>
      <c r="B463" t="s">
        <v>536</v>
      </c>
    </row>
    <row r="464" spans="1:4" x14ac:dyDescent="0.25">
      <c r="A464">
        <v>103232027</v>
      </c>
      <c r="B464" t="s">
        <v>537</v>
      </c>
    </row>
    <row r="465" spans="1:2" x14ac:dyDescent="0.25">
      <c r="A465">
        <v>106201445</v>
      </c>
      <c r="B465" t="s">
        <v>538</v>
      </c>
    </row>
    <row r="466" spans="1:2" x14ac:dyDescent="0.25">
      <c r="A466">
        <v>31091021854</v>
      </c>
      <c r="B466" t="s">
        <v>539</v>
      </c>
    </row>
    <row r="467" spans="1:2" x14ac:dyDescent="0.25">
      <c r="A467">
        <v>31101020126</v>
      </c>
      <c r="B467" t="s">
        <v>540</v>
      </c>
    </row>
    <row r="468" spans="1:2" x14ac:dyDescent="0.25">
      <c r="A468">
        <v>31101022444</v>
      </c>
      <c r="B468" t="s">
        <v>541</v>
      </c>
    </row>
    <row r="469" spans="1:2" x14ac:dyDescent="0.25">
      <c r="A469">
        <v>31111022207</v>
      </c>
      <c r="B469" t="s">
        <v>542</v>
      </c>
    </row>
    <row r="470" spans="1:2" x14ac:dyDescent="0.25">
      <c r="A470">
        <v>31111021498</v>
      </c>
      <c r="B470" t="s">
        <v>543</v>
      </c>
    </row>
    <row r="471" spans="1:2" x14ac:dyDescent="0.25">
      <c r="A471">
        <v>31141023225</v>
      </c>
      <c r="B471" t="s">
        <v>544</v>
      </c>
    </row>
    <row r="472" spans="1:2" x14ac:dyDescent="0.25">
      <c r="A472">
        <v>31161026709</v>
      </c>
      <c r="B472" t="s">
        <v>545</v>
      </c>
    </row>
    <row r="473" spans="1:2" x14ac:dyDescent="0.25">
      <c r="A473">
        <v>400000165</v>
      </c>
      <c r="B473" t="s">
        <v>546</v>
      </c>
    </row>
    <row r="474" spans="1:2" x14ac:dyDescent="0.25">
      <c r="A474">
        <v>106202742</v>
      </c>
      <c r="B474" t="s">
        <v>547</v>
      </c>
    </row>
    <row r="475" spans="1:2" x14ac:dyDescent="0.25">
      <c r="A475">
        <v>33131023387</v>
      </c>
      <c r="B475" t="s">
        <v>548</v>
      </c>
    </row>
    <row r="476" spans="1:2" x14ac:dyDescent="0.25">
      <c r="A476">
        <v>31151022935</v>
      </c>
      <c r="B476" t="s">
        <v>549</v>
      </c>
    </row>
    <row r="477" spans="1:2" x14ac:dyDescent="0.25">
      <c r="A477">
        <v>103226006</v>
      </c>
      <c r="B477" t="s">
        <v>550</v>
      </c>
    </row>
    <row r="478" spans="1:2" x14ac:dyDescent="0.25">
      <c r="A478">
        <v>108207905</v>
      </c>
      <c r="B478" t="s">
        <v>551</v>
      </c>
    </row>
    <row r="479" spans="1:2" x14ac:dyDescent="0.25">
      <c r="A479">
        <v>102266020</v>
      </c>
      <c r="B479" t="s">
        <v>552</v>
      </c>
    </row>
    <row r="480" spans="1:2" x14ac:dyDescent="0.25">
      <c r="A480">
        <v>31101021992</v>
      </c>
      <c r="B480" t="s">
        <v>553</v>
      </c>
    </row>
    <row r="481" spans="1:4" x14ac:dyDescent="0.25">
      <c r="A481">
        <v>31131021250</v>
      </c>
      <c r="B481" t="s">
        <v>554</v>
      </c>
      <c r="C481" t="s">
        <v>355</v>
      </c>
      <c r="D481" t="s">
        <v>356</v>
      </c>
    </row>
    <row r="482" spans="1:4" x14ac:dyDescent="0.25">
      <c r="A482">
        <v>31141023315</v>
      </c>
      <c r="B482" t="s">
        <v>555</v>
      </c>
    </row>
    <row r="483" spans="1:4" x14ac:dyDescent="0.25">
      <c r="A483">
        <v>31161021859</v>
      </c>
      <c r="B483" t="s">
        <v>556</v>
      </c>
    </row>
    <row r="484" spans="1:4" x14ac:dyDescent="0.25">
      <c r="A484">
        <v>103234027</v>
      </c>
      <c r="B484" t="s">
        <v>557</v>
      </c>
    </row>
    <row r="485" spans="1:4" x14ac:dyDescent="0.25">
      <c r="A485">
        <v>104254047</v>
      </c>
      <c r="B485" t="s">
        <v>558</v>
      </c>
    </row>
    <row r="486" spans="1:4" x14ac:dyDescent="0.25">
      <c r="A486">
        <v>31141020945</v>
      </c>
      <c r="B486" t="s">
        <v>559</v>
      </c>
    </row>
    <row r="487" spans="1:4" x14ac:dyDescent="0.25">
      <c r="A487">
        <v>31161026894</v>
      </c>
      <c r="B487" t="s">
        <v>560</v>
      </c>
    </row>
    <row r="488" spans="1:4" x14ac:dyDescent="0.25">
      <c r="A488">
        <v>108210601</v>
      </c>
      <c r="B488" t="s">
        <v>561</v>
      </c>
    </row>
    <row r="489" spans="1:4" x14ac:dyDescent="0.25">
      <c r="A489">
        <v>31111020558</v>
      </c>
      <c r="B489" t="s">
        <v>562</v>
      </c>
    </row>
    <row r="490" spans="1:4" x14ac:dyDescent="0.25">
      <c r="A490">
        <v>104253017</v>
      </c>
      <c r="B490" t="s">
        <v>36</v>
      </c>
    </row>
    <row r="491" spans="1:4" x14ac:dyDescent="0.25">
      <c r="A491">
        <v>105201701</v>
      </c>
      <c r="B491" t="s">
        <v>563</v>
      </c>
    </row>
    <row r="492" spans="1:4" x14ac:dyDescent="0.25">
      <c r="A492">
        <v>31111020486</v>
      </c>
      <c r="B492" t="s">
        <v>564</v>
      </c>
    </row>
    <row r="493" spans="1:4" x14ac:dyDescent="0.25">
      <c r="A493">
        <v>31121022422</v>
      </c>
      <c r="B493" t="s">
        <v>565</v>
      </c>
    </row>
    <row r="494" spans="1:4" x14ac:dyDescent="0.25">
      <c r="A494">
        <v>104236012</v>
      </c>
      <c r="B494" t="s">
        <v>566</v>
      </c>
    </row>
    <row r="495" spans="1:4" x14ac:dyDescent="0.25">
      <c r="A495">
        <v>31111020895</v>
      </c>
      <c r="B495" t="s">
        <v>567</v>
      </c>
    </row>
    <row r="496" spans="1:4" x14ac:dyDescent="0.25">
      <c r="A496">
        <v>400000079</v>
      </c>
      <c r="B496" t="s">
        <v>568</v>
      </c>
    </row>
    <row r="497" spans="1:2" x14ac:dyDescent="0.25">
      <c r="A497">
        <v>900010627</v>
      </c>
      <c r="B497" t="s">
        <v>569</v>
      </c>
    </row>
    <row r="498" spans="1:2" x14ac:dyDescent="0.25">
      <c r="A498">
        <v>104288031</v>
      </c>
      <c r="B498" t="s">
        <v>570</v>
      </c>
    </row>
    <row r="499" spans="1:2" x14ac:dyDescent="0.25">
      <c r="A499">
        <v>104297022</v>
      </c>
      <c r="B499" t="s">
        <v>571</v>
      </c>
    </row>
    <row r="500" spans="1:2" x14ac:dyDescent="0.25">
      <c r="A500">
        <v>31161023083</v>
      </c>
      <c r="B500" t="s">
        <v>572</v>
      </c>
    </row>
    <row r="501" spans="1:2" x14ac:dyDescent="0.25">
      <c r="A501">
        <v>31161025445</v>
      </c>
      <c r="B501" t="s">
        <v>573</v>
      </c>
    </row>
    <row r="502" spans="1:2" x14ac:dyDescent="0.25">
      <c r="A502">
        <v>105204412</v>
      </c>
      <c r="B502" t="s">
        <v>574</v>
      </c>
    </row>
    <row r="503" spans="1:2" x14ac:dyDescent="0.25">
      <c r="A503">
        <v>107210006</v>
      </c>
      <c r="B503" t="s">
        <v>575</v>
      </c>
    </row>
    <row r="504" spans="1:2" x14ac:dyDescent="0.25">
      <c r="A504">
        <v>108209535</v>
      </c>
      <c r="B504" t="s">
        <v>576</v>
      </c>
    </row>
    <row r="505" spans="1:2" x14ac:dyDescent="0.25">
      <c r="A505">
        <v>31151024198</v>
      </c>
      <c r="B505" t="s">
        <v>577</v>
      </c>
    </row>
    <row r="506" spans="1:2" x14ac:dyDescent="0.25">
      <c r="A506">
        <v>102107047</v>
      </c>
      <c r="B506" t="s">
        <v>578</v>
      </c>
    </row>
    <row r="507" spans="1:2" x14ac:dyDescent="0.25">
      <c r="A507">
        <v>105201621</v>
      </c>
      <c r="B507" t="s">
        <v>579</v>
      </c>
    </row>
    <row r="508" spans="1:2" x14ac:dyDescent="0.25">
      <c r="A508">
        <v>107212221</v>
      </c>
      <c r="B508" t="s">
        <v>580</v>
      </c>
    </row>
    <row r="509" spans="1:2" x14ac:dyDescent="0.25">
      <c r="A509">
        <v>900016194</v>
      </c>
      <c r="B509" t="s">
        <v>581</v>
      </c>
    </row>
    <row r="510" spans="1:2" x14ac:dyDescent="0.25">
      <c r="A510">
        <v>31121022554</v>
      </c>
      <c r="B510" t="s">
        <v>582</v>
      </c>
    </row>
    <row r="511" spans="1:2" x14ac:dyDescent="0.25">
      <c r="A511">
        <v>31151024209</v>
      </c>
      <c r="B511" t="s">
        <v>583</v>
      </c>
    </row>
    <row r="512" spans="1:2" x14ac:dyDescent="0.25">
      <c r="A512">
        <v>31101024093</v>
      </c>
      <c r="B512" t="s">
        <v>584</v>
      </c>
    </row>
    <row r="513" spans="1:2" x14ac:dyDescent="0.25">
      <c r="A513">
        <v>31141021612</v>
      </c>
      <c r="B513" t="s">
        <v>585</v>
      </c>
    </row>
    <row r="514" spans="1:2" x14ac:dyDescent="0.25">
      <c r="A514">
        <v>102279003</v>
      </c>
      <c r="B514" t="s">
        <v>586</v>
      </c>
    </row>
    <row r="515" spans="1:2" x14ac:dyDescent="0.25">
      <c r="A515">
        <v>31111023123</v>
      </c>
      <c r="B515" t="s">
        <v>421</v>
      </c>
    </row>
    <row r="516" spans="1:2" x14ac:dyDescent="0.25">
      <c r="A516">
        <v>31151024220</v>
      </c>
      <c r="B516" t="s">
        <v>587</v>
      </c>
    </row>
    <row r="517" spans="1:2" x14ac:dyDescent="0.25">
      <c r="A517">
        <v>31101022498</v>
      </c>
      <c r="B517" t="s">
        <v>588</v>
      </c>
    </row>
    <row r="518" spans="1:2" x14ac:dyDescent="0.25">
      <c r="A518">
        <v>31161020544</v>
      </c>
      <c r="B518" t="s">
        <v>589</v>
      </c>
    </row>
    <row r="519" spans="1:2" x14ac:dyDescent="0.25">
      <c r="A519">
        <v>400000090</v>
      </c>
      <c r="B519" t="s">
        <v>590</v>
      </c>
    </row>
    <row r="520" spans="1:2" x14ac:dyDescent="0.25">
      <c r="A520">
        <v>900009603</v>
      </c>
      <c r="B520" t="s">
        <v>591</v>
      </c>
    </row>
    <row r="521" spans="1:2" x14ac:dyDescent="0.25">
      <c r="A521">
        <v>108209423</v>
      </c>
      <c r="B521" t="s">
        <v>592</v>
      </c>
    </row>
    <row r="522" spans="1:2" x14ac:dyDescent="0.25">
      <c r="A522">
        <v>103236036</v>
      </c>
      <c r="B522" t="s">
        <v>593</v>
      </c>
    </row>
    <row r="523" spans="1:2" x14ac:dyDescent="0.25">
      <c r="A523">
        <v>106207021</v>
      </c>
      <c r="B523" t="s">
        <v>594</v>
      </c>
    </row>
    <row r="524" spans="1:2" x14ac:dyDescent="0.25">
      <c r="A524">
        <v>31161025064</v>
      </c>
      <c r="B524" t="s">
        <v>595</v>
      </c>
    </row>
    <row r="525" spans="1:2" x14ac:dyDescent="0.25">
      <c r="A525">
        <v>106203142</v>
      </c>
      <c r="B525" t="s">
        <v>596</v>
      </c>
    </row>
    <row r="526" spans="1:2" x14ac:dyDescent="0.25">
      <c r="A526">
        <v>31161024010</v>
      </c>
      <c r="B526" t="s">
        <v>597</v>
      </c>
    </row>
    <row r="527" spans="1:2" x14ac:dyDescent="0.25">
      <c r="A527">
        <v>103262016</v>
      </c>
      <c r="B527" t="s">
        <v>598</v>
      </c>
    </row>
    <row r="528" spans="1:2" x14ac:dyDescent="0.25">
      <c r="A528">
        <v>31091020256</v>
      </c>
      <c r="B528" t="s">
        <v>599</v>
      </c>
    </row>
    <row r="529" spans="1:4" x14ac:dyDescent="0.25">
      <c r="A529">
        <v>31151024005</v>
      </c>
      <c r="B529" t="s">
        <v>600</v>
      </c>
    </row>
    <row r="530" spans="1:4" x14ac:dyDescent="0.25">
      <c r="A530">
        <v>31161024333</v>
      </c>
      <c r="B530" t="s">
        <v>601</v>
      </c>
    </row>
    <row r="531" spans="1:4" x14ac:dyDescent="0.25">
      <c r="A531">
        <v>31161024573</v>
      </c>
      <c r="B531" t="s">
        <v>602</v>
      </c>
    </row>
    <row r="532" spans="1:4" x14ac:dyDescent="0.25">
      <c r="A532">
        <v>31161026619</v>
      </c>
      <c r="B532" t="s">
        <v>603</v>
      </c>
    </row>
    <row r="533" spans="1:4" x14ac:dyDescent="0.25">
      <c r="A533">
        <v>108204117</v>
      </c>
      <c r="B533" t="s">
        <v>604</v>
      </c>
    </row>
    <row r="534" spans="1:4" x14ac:dyDescent="0.25">
      <c r="A534">
        <v>31161022662</v>
      </c>
      <c r="B534" t="s">
        <v>605</v>
      </c>
    </row>
    <row r="535" spans="1:4" x14ac:dyDescent="0.25">
      <c r="A535">
        <v>105206805</v>
      </c>
      <c r="B535" t="s">
        <v>606</v>
      </c>
    </row>
    <row r="536" spans="1:4" x14ac:dyDescent="0.25">
      <c r="A536">
        <v>105207635</v>
      </c>
      <c r="B536" t="s">
        <v>607</v>
      </c>
    </row>
    <row r="537" spans="1:4" x14ac:dyDescent="0.25">
      <c r="A537">
        <v>31161021910</v>
      </c>
      <c r="B537" t="s">
        <v>499</v>
      </c>
    </row>
    <row r="538" spans="1:4" x14ac:dyDescent="0.25">
      <c r="A538">
        <v>400000075</v>
      </c>
      <c r="B538" t="s">
        <v>608</v>
      </c>
    </row>
    <row r="539" spans="1:4" x14ac:dyDescent="0.25">
      <c r="A539">
        <v>107210939</v>
      </c>
      <c r="B539" t="s">
        <v>609</v>
      </c>
    </row>
    <row r="540" spans="1:4" x14ac:dyDescent="0.25">
      <c r="A540">
        <v>31101024030</v>
      </c>
      <c r="B540" t="s">
        <v>610</v>
      </c>
    </row>
    <row r="541" spans="1:4" x14ac:dyDescent="0.25">
      <c r="A541">
        <v>31101023814</v>
      </c>
      <c r="B541" t="s">
        <v>611</v>
      </c>
    </row>
    <row r="542" spans="1:4" x14ac:dyDescent="0.25">
      <c r="A542">
        <v>31131021330</v>
      </c>
      <c r="B542" t="s">
        <v>612</v>
      </c>
      <c r="C542" t="s">
        <v>355</v>
      </c>
      <c r="D542" t="s">
        <v>356</v>
      </c>
    </row>
    <row r="543" spans="1:4" x14ac:dyDescent="0.25">
      <c r="A543">
        <v>31161024722</v>
      </c>
      <c r="B543" t="s">
        <v>613</v>
      </c>
    </row>
    <row r="544" spans="1:4" x14ac:dyDescent="0.25">
      <c r="A544">
        <v>102223033</v>
      </c>
      <c r="B544" t="s">
        <v>614</v>
      </c>
    </row>
    <row r="545" spans="1:2" x14ac:dyDescent="0.25">
      <c r="A545">
        <v>103264034</v>
      </c>
      <c r="B545" t="s">
        <v>615</v>
      </c>
    </row>
    <row r="546" spans="1:2" x14ac:dyDescent="0.25">
      <c r="A546">
        <v>31111020853</v>
      </c>
      <c r="B546" t="s">
        <v>616</v>
      </c>
    </row>
    <row r="547" spans="1:2" x14ac:dyDescent="0.25">
      <c r="A547">
        <v>31111022309</v>
      </c>
      <c r="B547" t="s">
        <v>617</v>
      </c>
    </row>
    <row r="548" spans="1:2" x14ac:dyDescent="0.25">
      <c r="A548">
        <v>31151021125</v>
      </c>
      <c r="B548" t="s">
        <v>618</v>
      </c>
    </row>
    <row r="549" spans="1:2" x14ac:dyDescent="0.25">
      <c r="A549">
        <v>31111022887</v>
      </c>
      <c r="B549" t="s">
        <v>619</v>
      </c>
    </row>
    <row r="550" spans="1:2" x14ac:dyDescent="0.25">
      <c r="A550">
        <v>31151020195</v>
      </c>
      <c r="B550" t="s">
        <v>620</v>
      </c>
    </row>
    <row r="551" spans="1:2" x14ac:dyDescent="0.25">
      <c r="A551">
        <v>31161025537</v>
      </c>
      <c r="B551" t="s">
        <v>621</v>
      </c>
    </row>
    <row r="552" spans="1:2" x14ac:dyDescent="0.25">
      <c r="A552">
        <v>103108010</v>
      </c>
      <c r="B552" t="s">
        <v>622</v>
      </c>
    </row>
    <row r="553" spans="1:2" x14ac:dyDescent="0.25">
      <c r="A553">
        <v>31091021783</v>
      </c>
      <c r="B553" t="s">
        <v>623</v>
      </c>
    </row>
    <row r="554" spans="1:2" x14ac:dyDescent="0.25">
      <c r="A554">
        <v>31161023789</v>
      </c>
      <c r="B554" t="s">
        <v>624</v>
      </c>
    </row>
    <row r="555" spans="1:2" x14ac:dyDescent="0.25">
      <c r="A555">
        <v>100232013</v>
      </c>
      <c r="B555" t="s">
        <v>625</v>
      </c>
    </row>
    <row r="556" spans="1:2" x14ac:dyDescent="0.25">
      <c r="A556">
        <v>400000426</v>
      </c>
      <c r="B556" t="s">
        <v>626</v>
      </c>
    </row>
    <row r="557" spans="1:2" x14ac:dyDescent="0.25">
      <c r="A557">
        <v>107201647</v>
      </c>
      <c r="B557" t="s">
        <v>627</v>
      </c>
    </row>
    <row r="558" spans="1:2" x14ac:dyDescent="0.25">
      <c r="A558">
        <v>107209402</v>
      </c>
      <c r="B558" t="s">
        <v>628</v>
      </c>
    </row>
    <row r="559" spans="1:2" x14ac:dyDescent="0.25">
      <c r="A559">
        <v>31101024099</v>
      </c>
      <c r="B559" t="s">
        <v>629</v>
      </c>
    </row>
    <row r="560" spans="1:2" x14ac:dyDescent="0.25">
      <c r="A560">
        <v>108207402</v>
      </c>
      <c r="B560" t="s">
        <v>630</v>
      </c>
    </row>
    <row r="561" spans="1:2" x14ac:dyDescent="0.25">
      <c r="A561">
        <v>31161022159</v>
      </c>
      <c r="B561" t="s">
        <v>631</v>
      </c>
    </row>
    <row r="562" spans="1:2" x14ac:dyDescent="0.25">
      <c r="A562">
        <v>102101017</v>
      </c>
      <c r="B562" t="s">
        <v>632</v>
      </c>
    </row>
    <row r="563" spans="1:2" x14ac:dyDescent="0.25">
      <c r="A563">
        <v>102272034</v>
      </c>
      <c r="B563" t="s">
        <v>633</v>
      </c>
    </row>
    <row r="564" spans="1:2" x14ac:dyDescent="0.25">
      <c r="A564">
        <v>103232007</v>
      </c>
      <c r="B564" t="s">
        <v>634</v>
      </c>
    </row>
    <row r="565" spans="1:2" x14ac:dyDescent="0.25">
      <c r="A565">
        <v>103254007</v>
      </c>
      <c r="B565" t="s">
        <v>635</v>
      </c>
    </row>
    <row r="566" spans="1:2" x14ac:dyDescent="0.25">
      <c r="A566">
        <v>31111023519</v>
      </c>
      <c r="B566" t="s">
        <v>636</v>
      </c>
    </row>
    <row r="567" spans="1:2" x14ac:dyDescent="0.25">
      <c r="A567">
        <v>31121023090</v>
      </c>
      <c r="B567" t="s">
        <v>637</v>
      </c>
    </row>
    <row r="568" spans="1:2" x14ac:dyDescent="0.25">
      <c r="A568">
        <v>31151024332</v>
      </c>
      <c r="B568" t="s">
        <v>638</v>
      </c>
    </row>
    <row r="569" spans="1:2" x14ac:dyDescent="0.25">
      <c r="A569">
        <v>31131023772</v>
      </c>
      <c r="B569" t="s">
        <v>639</v>
      </c>
    </row>
    <row r="570" spans="1:2" x14ac:dyDescent="0.25">
      <c r="A570">
        <v>31151021507</v>
      </c>
      <c r="B570" t="s">
        <v>640</v>
      </c>
    </row>
    <row r="571" spans="1:2" x14ac:dyDescent="0.25">
      <c r="A571">
        <v>31131023286</v>
      </c>
      <c r="B571" t="s">
        <v>641</v>
      </c>
    </row>
    <row r="572" spans="1:2" x14ac:dyDescent="0.25">
      <c r="A572">
        <v>107211325</v>
      </c>
      <c r="B572" t="s">
        <v>642</v>
      </c>
    </row>
    <row r="573" spans="1:2" x14ac:dyDescent="0.25">
      <c r="A573">
        <v>31131023268</v>
      </c>
      <c r="B573" t="s">
        <v>643</v>
      </c>
    </row>
    <row r="574" spans="1:2" x14ac:dyDescent="0.25">
      <c r="A574">
        <v>31161026248</v>
      </c>
      <c r="B574" t="s">
        <v>644</v>
      </c>
    </row>
    <row r="575" spans="1:2" x14ac:dyDescent="0.25">
      <c r="A575">
        <v>104298005</v>
      </c>
      <c r="B575" t="s">
        <v>645</v>
      </c>
    </row>
    <row r="576" spans="1:2" x14ac:dyDescent="0.25">
      <c r="A576">
        <v>102271015</v>
      </c>
      <c r="B576" t="s">
        <v>646</v>
      </c>
    </row>
    <row r="577" spans="1:4" x14ac:dyDescent="0.25">
      <c r="A577">
        <v>103201025</v>
      </c>
      <c r="B577" t="s">
        <v>647</v>
      </c>
    </row>
    <row r="578" spans="1:4" x14ac:dyDescent="0.25">
      <c r="A578">
        <v>105206333</v>
      </c>
      <c r="B578" t="s">
        <v>648</v>
      </c>
    </row>
    <row r="579" spans="1:4" x14ac:dyDescent="0.25">
      <c r="A579">
        <v>35111022760</v>
      </c>
      <c r="B579" t="s">
        <v>649</v>
      </c>
    </row>
    <row r="580" spans="1:4" x14ac:dyDescent="0.25">
      <c r="A580">
        <v>31121020199</v>
      </c>
      <c r="B580" t="s">
        <v>650</v>
      </c>
      <c r="C580" t="s">
        <v>355</v>
      </c>
      <c r="D580" t="s">
        <v>356</v>
      </c>
    </row>
    <row r="581" spans="1:4" x14ac:dyDescent="0.25">
      <c r="A581">
        <v>31131021169</v>
      </c>
      <c r="B581" t="s">
        <v>651</v>
      </c>
      <c r="C581" t="s">
        <v>355</v>
      </c>
      <c r="D581" t="s">
        <v>356</v>
      </c>
    </row>
    <row r="582" spans="1:4" x14ac:dyDescent="0.25">
      <c r="A582">
        <v>31161025424</v>
      </c>
      <c r="B582" t="s">
        <v>652</v>
      </c>
    </row>
    <row r="583" spans="1:4" x14ac:dyDescent="0.25">
      <c r="A583">
        <v>103268015</v>
      </c>
      <c r="B583" t="s">
        <v>29</v>
      </c>
    </row>
    <row r="584" spans="1:4" x14ac:dyDescent="0.25">
      <c r="A584">
        <v>35151020173</v>
      </c>
      <c r="B584" t="s">
        <v>653</v>
      </c>
    </row>
    <row r="585" spans="1:4" x14ac:dyDescent="0.25">
      <c r="A585">
        <v>108207503</v>
      </c>
      <c r="B585" t="s">
        <v>654</v>
      </c>
    </row>
    <row r="586" spans="1:4" x14ac:dyDescent="0.25">
      <c r="A586">
        <v>31091024285</v>
      </c>
      <c r="B586" t="s">
        <v>655</v>
      </c>
    </row>
    <row r="587" spans="1:4" x14ac:dyDescent="0.25">
      <c r="A587" t="s">
        <v>1904</v>
      </c>
      <c r="B587" t="s">
        <v>656</v>
      </c>
    </row>
    <row r="588" spans="1:4" x14ac:dyDescent="0.25">
      <c r="A588">
        <v>31091022296</v>
      </c>
      <c r="B588" t="s">
        <v>657</v>
      </c>
    </row>
    <row r="589" spans="1:4" x14ac:dyDescent="0.25">
      <c r="A589">
        <v>31121023220</v>
      </c>
      <c r="B589" t="s">
        <v>658</v>
      </c>
    </row>
    <row r="590" spans="1:4" x14ac:dyDescent="0.25">
      <c r="A590">
        <v>1307</v>
      </c>
      <c r="B590" t="s">
        <v>659</v>
      </c>
    </row>
    <row r="591" spans="1:4" x14ac:dyDescent="0.25">
      <c r="A591">
        <v>102108028</v>
      </c>
      <c r="B591" t="s">
        <v>660</v>
      </c>
    </row>
    <row r="592" spans="1:4" x14ac:dyDescent="0.25">
      <c r="A592">
        <v>103105033</v>
      </c>
      <c r="B592" t="s">
        <v>661</v>
      </c>
    </row>
    <row r="593" spans="1:4" x14ac:dyDescent="0.25">
      <c r="A593">
        <v>103240031</v>
      </c>
      <c r="B593" t="s">
        <v>662</v>
      </c>
    </row>
    <row r="594" spans="1:4" x14ac:dyDescent="0.25">
      <c r="A594">
        <v>107208623</v>
      </c>
      <c r="B594" t="s">
        <v>663</v>
      </c>
    </row>
    <row r="595" spans="1:4" x14ac:dyDescent="0.25">
      <c r="A595">
        <v>31091020944</v>
      </c>
      <c r="B595" t="s">
        <v>664</v>
      </c>
    </row>
    <row r="596" spans="1:4" x14ac:dyDescent="0.25">
      <c r="A596">
        <v>31131020254</v>
      </c>
      <c r="B596" t="s">
        <v>665</v>
      </c>
      <c r="C596" t="s">
        <v>355</v>
      </c>
      <c r="D596" t="s">
        <v>356</v>
      </c>
    </row>
    <row r="597" spans="1:4" x14ac:dyDescent="0.25">
      <c r="A597">
        <v>31131020555</v>
      </c>
      <c r="B597" t="s">
        <v>666</v>
      </c>
      <c r="C597" t="s">
        <v>355</v>
      </c>
      <c r="D597" t="s">
        <v>356</v>
      </c>
    </row>
    <row r="598" spans="1:4" x14ac:dyDescent="0.25">
      <c r="A598">
        <v>400000359</v>
      </c>
      <c r="B598" t="s">
        <v>667</v>
      </c>
    </row>
    <row r="599" spans="1:4" x14ac:dyDescent="0.25">
      <c r="A599">
        <v>400000282</v>
      </c>
      <c r="B599" t="s">
        <v>668</v>
      </c>
    </row>
    <row r="600" spans="1:4" x14ac:dyDescent="0.25">
      <c r="A600">
        <v>400000378</v>
      </c>
      <c r="B600" t="s">
        <v>669</v>
      </c>
    </row>
    <row r="601" spans="1:4" x14ac:dyDescent="0.25">
      <c r="A601">
        <v>103251047</v>
      </c>
      <c r="B601" t="s">
        <v>670</v>
      </c>
    </row>
    <row r="602" spans="1:4" x14ac:dyDescent="0.25">
      <c r="A602">
        <v>103268046</v>
      </c>
      <c r="B602" t="s">
        <v>671</v>
      </c>
    </row>
    <row r="603" spans="1:4" x14ac:dyDescent="0.25">
      <c r="A603">
        <v>400000094</v>
      </c>
      <c r="B603" t="s">
        <v>672</v>
      </c>
    </row>
    <row r="604" spans="1:4" x14ac:dyDescent="0.25">
      <c r="A604">
        <v>900008996</v>
      </c>
      <c r="B604" t="s">
        <v>673</v>
      </c>
    </row>
    <row r="605" spans="1:4" x14ac:dyDescent="0.25">
      <c r="A605">
        <v>103223022</v>
      </c>
      <c r="B605" t="s">
        <v>674</v>
      </c>
    </row>
    <row r="606" spans="1:4" x14ac:dyDescent="0.25">
      <c r="A606">
        <v>102280040</v>
      </c>
      <c r="B606" t="s">
        <v>675</v>
      </c>
    </row>
    <row r="607" spans="1:4" x14ac:dyDescent="0.25">
      <c r="A607">
        <v>31091024883</v>
      </c>
      <c r="B607" t="s">
        <v>676</v>
      </c>
    </row>
    <row r="608" spans="1:4" x14ac:dyDescent="0.25">
      <c r="A608">
        <v>107208140</v>
      </c>
      <c r="B608" t="s">
        <v>677</v>
      </c>
    </row>
    <row r="609" spans="1:4" x14ac:dyDescent="0.25">
      <c r="A609">
        <v>31101020886</v>
      </c>
      <c r="B609" t="s">
        <v>678</v>
      </c>
    </row>
    <row r="610" spans="1:4" x14ac:dyDescent="0.25">
      <c r="A610">
        <v>31131023446</v>
      </c>
      <c r="B610" t="s">
        <v>679</v>
      </c>
      <c r="C610" t="s">
        <v>355</v>
      </c>
      <c r="D610" t="s">
        <v>356</v>
      </c>
    </row>
    <row r="611" spans="1:4" x14ac:dyDescent="0.25">
      <c r="A611">
        <v>31141020987</v>
      </c>
      <c r="B611" t="s">
        <v>680</v>
      </c>
    </row>
    <row r="612" spans="1:4" x14ac:dyDescent="0.25">
      <c r="A612">
        <v>31161022639</v>
      </c>
      <c r="B612" t="s">
        <v>681</v>
      </c>
    </row>
    <row r="613" spans="1:4" x14ac:dyDescent="0.25">
      <c r="A613">
        <v>900000262</v>
      </c>
      <c r="B613" t="s">
        <v>682</v>
      </c>
    </row>
    <row r="614" spans="1:4" x14ac:dyDescent="0.25">
      <c r="A614">
        <v>102239037</v>
      </c>
      <c r="B614" t="s">
        <v>683</v>
      </c>
    </row>
    <row r="615" spans="1:4" x14ac:dyDescent="0.25">
      <c r="A615">
        <v>102280007</v>
      </c>
      <c r="B615" t="s">
        <v>684</v>
      </c>
    </row>
    <row r="616" spans="1:4" x14ac:dyDescent="0.25">
      <c r="A616">
        <v>104222048</v>
      </c>
      <c r="B616" t="s">
        <v>685</v>
      </c>
    </row>
    <row r="617" spans="1:4" x14ac:dyDescent="0.25">
      <c r="A617">
        <v>105206349</v>
      </c>
      <c r="B617" t="s">
        <v>686</v>
      </c>
    </row>
    <row r="618" spans="1:4" x14ac:dyDescent="0.25">
      <c r="A618">
        <v>31111021653</v>
      </c>
      <c r="B618" t="s">
        <v>687</v>
      </c>
    </row>
    <row r="619" spans="1:4" x14ac:dyDescent="0.25">
      <c r="A619">
        <v>31141021830</v>
      </c>
      <c r="B619" t="s">
        <v>688</v>
      </c>
    </row>
    <row r="620" spans="1:4" x14ac:dyDescent="0.25">
      <c r="A620">
        <v>102236002</v>
      </c>
      <c r="B620" t="s">
        <v>689</v>
      </c>
    </row>
    <row r="621" spans="1:4" x14ac:dyDescent="0.25">
      <c r="A621">
        <v>104292015</v>
      </c>
      <c r="B621" t="s">
        <v>690</v>
      </c>
    </row>
    <row r="622" spans="1:4" x14ac:dyDescent="0.25">
      <c r="A622">
        <v>31141020162</v>
      </c>
      <c r="B622" t="s">
        <v>691</v>
      </c>
    </row>
    <row r="623" spans="1:4" x14ac:dyDescent="0.25">
      <c r="A623">
        <v>31161022406</v>
      </c>
      <c r="B623" t="s">
        <v>692</v>
      </c>
    </row>
    <row r="624" spans="1:4" x14ac:dyDescent="0.25">
      <c r="A624">
        <v>103274007</v>
      </c>
      <c r="B624" t="s">
        <v>693</v>
      </c>
    </row>
    <row r="625" spans="1:4" x14ac:dyDescent="0.25">
      <c r="A625">
        <v>31141022936</v>
      </c>
      <c r="B625" t="s">
        <v>694</v>
      </c>
    </row>
    <row r="626" spans="1:4" x14ac:dyDescent="0.25">
      <c r="A626">
        <v>31161020520</v>
      </c>
      <c r="B626" t="s">
        <v>695</v>
      </c>
    </row>
    <row r="627" spans="1:4" x14ac:dyDescent="0.25">
      <c r="A627">
        <v>104281011</v>
      </c>
      <c r="B627" t="s">
        <v>696</v>
      </c>
    </row>
    <row r="628" spans="1:4" x14ac:dyDescent="0.25">
      <c r="A628">
        <v>31161024158</v>
      </c>
      <c r="B628" t="s">
        <v>697</v>
      </c>
    </row>
    <row r="629" spans="1:4" x14ac:dyDescent="0.25">
      <c r="A629">
        <v>104279050</v>
      </c>
      <c r="B629" t="s">
        <v>698</v>
      </c>
    </row>
    <row r="630" spans="1:4" x14ac:dyDescent="0.25">
      <c r="A630">
        <v>108211123</v>
      </c>
      <c r="B630" t="s">
        <v>699</v>
      </c>
    </row>
    <row r="631" spans="1:4" x14ac:dyDescent="0.25">
      <c r="A631">
        <v>108210347</v>
      </c>
      <c r="B631" t="s">
        <v>700</v>
      </c>
    </row>
    <row r="632" spans="1:4" x14ac:dyDescent="0.25">
      <c r="A632">
        <v>31101022280</v>
      </c>
      <c r="B632" t="s">
        <v>701</v>
      </c>
    </row>
    <row r="633" spans="1:4" x14ac:dyDescent="0.25">
      <c r="A633">
        <v>31151021172</v>
      </c>
      <c r="B633" t="s">
        <v>702</v>
      </c>
    </row>
    <row r="634" spans="1:4" x14ac:dyDescent="0.25">
      <c r="A634">
        <v>31161023606</v>
      </c>
      <c r="B634" t="s">
        <v>59</v>
      </c>
    </row>
    <row r="635" spans="1:4" x14ac:dyDescent="0.25">
      <c r="A635">
        <v>900009137</v>
      </c>
      <c r="B635" t="s">
        <v>703</v>
      </c>
    </row>
    <row r="636" spans="1:4" x14ac:dyDescent="0.25">
      <c r="A636">
        <v>31091024786</v>
      </c>
      <c r="B636" t="s">
        <v>704</v>
      </c>
    </row>
    <row r="637" spans="1:4" x14ac:dyDescent="0.25">
      <c r="A637">
        <v>900001038</v>
      </c>
      <c r="B637" t="s">
        <v>705</v>
      </c>
    </row>
    <row r="638" spans="1:4" x14ac:dyDescent="0.25">
      <c r="A638">
        <v>31131022083</v>
      </c>
      <c r="B638" t="s">
        <v>35</v>
      </c>
      <c r="C638" t="s">
        <v>355</v>
      </c>
      <c r="D638" t="s">
        <v>356</v>
      </c>
    </row>
    <row r="639" spans="1:4" x14ac:dyDescent="0.25">
      <c r="A639">
        <v>31141020378</v>
      </c>
      <c r="B639" t="s">
        <v>706</v>
      </c>
    </row>
    <row r="640" spans="1:4" x14ac:dyDescent="0.25">
      <c r="A640">
        <v>31151021535</v>
      </c>
      <c r="B640" t="s">
        <v>707</v>
      </c>
    </row>
    <row r="641" spans="1:2" x14ac:dyDescent="0.25">
      <c r="A641">
        <v>31161023743</v>
      </c>
      <c r="B641" t="s">
        <v>708</v>
      </c>
    </row>
    <row r="642" spans="1:2" x14ac:dyDescent="0.25">
      <c r="A642">
        <v>106208717</v>
      </c>
      <c r="B642" t="s">
        <v>709</v>
      </c>
    </row>
    <row r="643" spans="1:2" x14ac:dyDescent="0.25">
      <c r="A643">
        <v>108210725</v>
      </c>
      <c r="B643" t="s">
        <v>710</v>
      </c>
    </row>
    <row r="644" spans="1:2" x14ac:dyDescent="0.25">
      <c r="A644">
        <v>31101020924</v>
      </c>
      <c r="B644" t="s">
        <v>711</v>
      </c>
    </row>
    <row r="645" spans="1:2" x14ac:dyDescent="0.25">
      <c r="A645">
        <v>31101023826</v>
      </c>
      <c r="B645" t="s">
        <v>712</v>
      </c>
    </row>
    <row r="646" spans="1:2" x14ac:dyDescent="0.25">
      <c r="A646">
        <v>31111020654</v>
      </c>
      <c r="B646" t="s">
        <v>713</v>
      </c>
    </row>
    <row r="647" spans="1:2" x14ac:dyDescent="0.25">
      <c r="A647">
        <v>31151021089</v>
      </c>
      <c r="B647" t="s">
        <v>714</v>
      </c>
    </row>
    <row r="648" spans="1:2" x14ac:dyDescent="0.25">
      <c r="A648">
        <v>31161023930</v>
      </c>
      <c r="B648" t="s">
        <v>715</v>
      </c>
    </row>
    <row r="649" spans="1:2" x14ac:dyDescent="0.25">
      <c r="A649">
        <v>102205006</v>
      </c>
      <c r="B649" t="s">
        <v>716</v>
      </c>
    </row>
    <row r="650" spans="1:2" x14ac:dyDescent="0.25">
      <c r="A650">
        <v>104226049</v>
      </c>
      <c r="B650" t="s">
        <v>717</v>
      </c>
    </row>
    <row r="651" spans="1:2" x14ac:dyDescent="0.25">
      <c r="A651">
        <v>107204034</v>
      </c>
      <c r="B651" t="s">
        <v>718</v>
      </c>
    </row>
    <row r="652" spans="1:2" x14ac:dyDescent="0.25">
      <c r="A652">
        <v>106201605</v>
      </c>
      <c r="B652" t="s">
        <v>719</v>
      </c>
    </row>
    <row r="653" spans="1:2" x14ac:dyDescent="0.25">
      <c r="A653">
        <v>31091023371</v>
      </c>
      <c r="B653" t="s">
        <v>720</v>
      </c>
    </row>
    <row r="654" spans="1:2" x14ac:dyDescent="0.25">
      <c r="A654">
        <v>31161021297</v>
      </c>
      <c r="B654" t="s">
        <v>721</v>
      </c>
    </row>
    <row r="655" spans="1:2" x14ac:dyDescent="0.25">
      <c r="A655">
        <v>900008816</v>
      </c>
      <c r="B655" t="s">
        <v>722</v>
      </c>
    </row>
    <row r="656" spans="1:2" x14ac:dyDescent="0.25">
      <c r="A656">
        <v>102211018</v>
      </c>
      <c r="B656" t="s">
        <v>723</v>
      </c>
    </row>
    <row r="657" spans="1:4" x14ac:dyDescent="0.25">
      <c r="A657">
        <v>900011000</v>
      </c>
      <c r="B657" t="s">
        <v>724</v>
      </c>
    </row>
    <row r="658" spans="1:4" x14ac:dyDescent="0.25">
      <c r="A658">
        <v>31101021933</v>
      </c>
      <c r="B658" t="s">
        <v>725</v>
      </c>
    </row>
    <row r="659" spans="1:4" x14ac:dyDescent="0.25">
      <c r="A659">
        <v>31101023686</v>
      </c>
      <c r="B659" t="s">
        <v>10</v>
      </c>
    </row>
    <row r="660" spans="1:4" x14ac:dyDescent="0.25">
      <c r="A660">
        <v>31161025859</v>
      </c>
      <c r="B660" t="s">
        <v>726</v>
      </c>
    </row>
    <row r="661" spans="1:4" x14ac:dyDescent="0.25">
      <c r="A661">
        <v>31161022343</v>
      </c>
      <c r="B661" t="s">
        <v>727</v>
      </c>
    </row>
    <row r="662" spans="1:4" x14ac:dyDescent="0.25">
      <c r="A662">
        <v>102241007</v>
      </c>
      <c r="B662" t="s">
        <v>728</v>
      </c>
    </row>
    <row r="663" spans="1:4" x14ac:dyDescent="0.25">
      <c r="A663">
        <v>105202814</v>
      </c>
      <c r="B663" t="s">
        <v>729</v>
      </c>
    </row>
    <row r="664" spans="1:4" x14ac:dyDescent="0.25">
      <c r="A664">
        <v>107211032</v>
      </c>
      <c r="B664" t="s">
        <v>730</v>
      </c>
    </row>
    <row r="665" spans="1:4" x14ac:dyDescent="0.25">
      <c r="A665">
        <v>108207235</v>
      </c>
      <c r="B665" t="s">
        <v>731</v>
      </c>
    </row>
    <row r="666" spans="1:4" x14ac:dyDescent="0.25">
      <c r="A666">
        <v>31101021498</v>
      </c>
      <c r="B666" t="s">
        <v>732</v>
      </c>
    </row>
    <row r="667" spans="1:4" x14ac:dyDescent="0.25">
      <c r="A667">
        <v>900017083</v>
      </c>
      <c r="B667" t="s">
        <v>733</v>
      </c>
    </row>
    <row r="668" spans="1:4" x14ac:dyDescent="0.25">
      <c r="A668">
        <v>31131022767</v>
      </c>
      <c r="B668" t="s">
        <v>734</v>
      </c>
      <c r="C668" t="s">
        <v>355</v>
      </c>
      <c r="D668" t="s">
        <v>356</v>
      </c>
    </row>
    <row r="669" spans="1:4" x14ac:dyDescent="0.25">
      <c r="A669">
        <v>31151021668</v>
      </c>
      <c r="B669" t="s">
        <v>735</v>
      </c>
    </row>
    <row r="670" spans="1:4" x14ac:dyDescent="0.25">
      <c r="A670">
        <v>400000337</v>
      </c>
      <c r="B670" t="s">
        <v>736</v>
      </c>
    </row>
    <row r="671" spans="1:4" x14ac:dyDescent="0.25">
      <c r="A671">
        <v>31091021169</v>
      </c>
      <c r="B671" t="s">
        <v>737</v>
      </c>
    </row>
    <row r="672" spans="1:4" x14ac:dyDescent="0.25">
      <c r="A672">
        <v>31091021226</v>
      </c>
      <c r="B672" t="s">
        <v>738</v>
      </c>
    </row>
    <row r="673" spans="1:4" x14ac:dyDescent="0.25">
      <c r="A673">
        <v>31091021317</v>
      </c>
      <c r="B673" t="s">
        <v>739</v>
      </c>
    </row>
    <row r="674" spans="1:4" x14ac:dyDescent="0.25">
      <c r="A674">
        <v>105207542</v>
      </c>
      <c r="B674" t="s">
        <v>740</v>
      </c>
    </row>
    <row r="675" spans="1:4" x14ac:dyDescent="0.25">
      <c r="A675">
        <v>108203142</v>
      </c>
      <c r="B675" t="s">
        <v>741</v>
      </c>
    </row>
    <row r="676" spans="1:4" x14ac:dyDescent="0.25">
      <c r="A676">
        <v>31111021383</v>
      </c>
      <c r="B676" t="s">
        <v>742</v>
      </c>
    </row>
    <row r="677" spans="1:4" x14ac:dyDescent="0.25">
      <c r="A677">
        <v>31141020288</v>
      </c>
      <c r="B677" t="s">
        <v>274</v>
      </c>
    </row>
    <row r="678" spans="1:4" x14ac:dyDescent="0.25">
      <c r="A678">
        <v>31161025545</v>
      </c>
      <c r="B678" t="s">
        <v>743</v>
      </c>
    </row>
    <row r="679" spans="1:4" x14ac:dyDescent="0.25">
      <c r="A679">
        <v>101111019</v>
      </c>
      <c r="B679" t="s">
        <v>744</v>
      </c>
    </row>
    <row r="680" spans="1:4" x14ac:dyDescent="0.25">
      <c r="A680" t="s">
        <v>1905</v>
      </c>
      <c r="B680" t="s">
        <v>745</v>
      </c>
    </row>
    <row r="681" spans="1:4" x14ac:dyDescent="0.25">
      <c r="A681">
        <v>31161026179</v>
      </c>
      <c r="B681" t="s">
        <v>746</v>
      </c>
    </row>
    <row r="682" spans="1:4" x14ac:dyDescent="0.25">
      <c r="A682">
        <v>105201804</v>
      </c>
      <c r="B682" t="s">
        <v>747</v>
      </c>
    </row>
    <row r="683" spans="1:4" x14ac:dyDescent="0.25">
      <c r="A683">
        <v>10648</v>
      </c>
      <c r="B683" t="s">
        <v>748</v>
      </c>
    </row>
    <row r="684" spans="1:4" x14ac:dyDescent="0.25">
      <c r="A684">
        <v>31131023774</v>
      </c>
      <c r="B684" t="s">
        <v>749</v>
      </c>
      <c r="C684" t="s">
        <v>355</v>
      </c>
      <c r="D684" t="s">
        <v>356</v>
      </c>
    </row>
    <row r="685" spans="1:4" x14ac:dyDescent="0.25">
      <c r="A685">
        <v>3680</v>
      </c>
      <c r="B685" t="s">
        <v>750</v>
      </c>
    </row>
    <row r="686" spans="1:4" x14ac:dyDescent="0.25">
      <c r="A686">
        <v>400000401</v>
      </c>
      <c r="B686" t="s">
        <v>751</v>
      </c>
    </row>
    <row r="687" spans="1:4" x14ac:dyDescent="0.25">
      <c r="A687">
        <v>400000012</v>
      </c>
      <c r="B687" t="s">
        <v>752</v>
      </c>
    </row>
    <row r="688" spans="1:4" x14ac:dyDescent="0.25">
      <c r="A688">
        <v>107207008</v>
      </c>
      <c r="B688" t="s">
        <v>753</v>
      </c>
    </row>
    <row r="689" spans="1:2" x14ac:dyDescent="0.25">
      <c r="A689">
        <v>31091022601</v>
      </c>
      <c r="B689" t="s">
        <v>754</v>
      </c>
    </row>
    <row r="690" spans="1:2" x14ac:dyDescent="0.25">
      <c r="A690">
        <v>31161024561</v>
      </c>
      <c r="B690" t="s">
        <v>539</v>
      </c>
    </row>
    <row r="691" spans="1:2" x14ac:dyDescent="0.25">
      <c r="A691">
        <v>102102053</v>
      </c>
      <c r="B691" t="s">
        <v>755</v>
      </c>
    </row>
    <row r="692" spans="1:2" x14ac:dyDescent="0.25">
      <c r="A692">
        <v>102228031</v>
      </c>
      <c r="B692" t="s">
        <v>756</v>
      </c>
    </row>
    <row r="693" spans="1:2" x14ac:dyDescent="0.25">
      <c r="A693">
        <v>106200825</v>
      </c>
      <c r="B693" t="s">
        <v>757</v>
      </c>
    </row>
    <row r="694" spans="1:2" x14ac:dyDescent="0.25">
      <c r="A694">
        <v>31091025013</v>
      </c>
      <c r="B694" t="s">
        <v>758</v>
      </c>
    </row>
    <row r="695" spans="1:2" x14ac:dyDescent="0.25">
      <c r="A695">
        <v>31161026104</v>
      </c>
      <c r="B695" t="s">
        <v>759</v>
      </c>
    </row>
    <row r="696" spans="1:2" x14ac:dyDescent="0.25">
      <c r="A696">
        <v>14411</v>
      </c>
      <c r="B696" t="s">
        <v>760</v>
      </c>
    </row>
    <row r="697" spans="1:2" x14ac:dyDescent="0.25">
      <c r="A697">
        <v>104264003</v>
      </c>
      <c r="B697" t="s">
        <v>761</v>
      </c>
    </row>
    <row r="698" spans="1:2" x14ac:dyDescent="0.25">
      <c r="A698">
        <v>400000070</v>
      </c>
      <c r="B698" t="s">
        <v>762</v>
      </c>
    </row>
    <row r="699" spans="1:2" x14ac:dyDescent="0.25">
      <c r="A699">
        <v>107207907</v>
      </c>
      <c r="B699" t="s">
        <v>763</v>
      </c>
    </row>
    <row r="700" spans="1:2" x14ac:dyDescent="0.25">
      <c r="A700">
        <v>108210009</v>
      </c>
      <c r="B700" t="s">
        <v>764</v>
      </c>
    </row>
    <row r="701" spans="1:2" x14ac:dyDescent="0.25">
      <c r="A701">
        <v>31111023757</v>
      </c>
      <c r="B701" t="s">
        <v>765</v>
      </c>
    </row>
    <row r="702" spans="1:2" x14ac:dyDescent="0.25">
      <c r="A702">
        <v>31101020449</v>
      </c>
      <c r="B702" t="s">
        <v>766</v>
      </c>
    </row>
    <row r="703" spans="1:2" x14ac:dyDescent="0.25">
      <c r="A703">
        <v>400000279</v>
      </c>
      <c r="B703" t="s">
        <v>767</v>
      </c>
    </row>
    <row r="704" spans="1:2" x14ac:dyDescent="0.25">
      <c r="A704">
        <v>31091021288</v>
      </c>
      <c r="B704" t="s">
        <v>768</v>
      </c>
    </row>
    <row r="705" spans="1:2" x14ac:dyDescent="0.25">
      <c r="A705">
        <v>31161023862</v>
      </c>
      <c r="B705" t="s">
        <v>769</v>
      </c>
    </row>
    <row r="706" spans="1:2" x14ac:dyDescent="0.25">
      <c r="A706">
        <v>31151024394</v>
      </c>
      <c r="B706" t="s">
        <v>770</v>
      </c>
    </row>
    <row r="707" spans="1:2" x14ac:dyDescent="0.25">
      <c r="A707">
        <v>31161022942</v>
      </c>
      <c r="B707" t="s">
        <v>771</v>
      </c>
    </row>
    <row r="708" spans="1:2" x14ac:dyDescent="0.25">
      <c r="A708">
        <v>400000004</v>
      </c>
      <c r="B708" t="s">
        <v>772</v>
      </c>
    </row>
    <row r="709" spans="1:2" x14ac:dyDescent="0.25">
      <c r="A709">
        <v>103233008</v>
      </c>
      <c r="B709" t="s">
        <v>773</v>
      </c>
    </row>
    <row r="710" spans="1:2" x14ac:dyDescent="0.25">
      <c r="A710">
        <v>105202607</v>
      </c>
      <c r="B710" t="s">
        <v>774</v>
      </c>
    </row>
    <row r="711" spans="1:2" x14ac:dyDescent="0.25">
      <c r="A711">
        <v>108209506</v>
      </c>
      <c r="B711" t="s">
        <v>775</v>
      </c>
    </row>
    <row r="712" spans="1:2" x14ac:dyDescent="0.25">
      <c r="A712">
        <v>108210733</v>
      </c>
      <c r="B712" t="s">
        <v>776</v>
      </c>
    </row>
    <row r="713" spans="1:2" x14ac:dyDescent="0.25">
      <c r="A713">
        <v>31091021514</v>
      </c>
      <c r="B713" t="s">
        <v>777</v>
      </c>
    </row>
    <row r="714" spans="1:2" x14ac:dyDescent="0.25">
      <c r="A714">
        <v>31161020953</v>
      </c>
      <c r="B714" t="s">
        <v>778</v>
      </c>
    </row>
    <row r="715" spans="1:2" x14ac:dyDescent="0.25">
      <c r="A715">
        <v>31161023713</v>
      </c>
      <c r="B715" t="s">
        <v>8</v>
      </c>
    </row>
    <row r="716" spans="1:2" x14ac:dyDescent="0.25">
      <c r="A716">
        <v>102242002</v>
      </c>
      <c r="B716" t="s">
        <v>779</v>
      </c>
    </row>
    <row r="717" spans="1:2" x14ac:dyDescent="0.25">
      <c r="A717">
        <v>31101023106</v>
      </c>
      <c r="B717" t="s">
        <v>780</v>
      </c>
    </row>
    <row r="718" spans="1:2" x14ac:dyDescent="0.25">
      <c r="A718">
        <v>31101023896</v>
      </c>
      <c r="B718" t="s">
        <v>781</v>
      </c>
    </row>
    <row r="719" spans="1:2" x14ac:dyDescent="0.25">
      <c r="A719">
        <v>102105017</v>
      </c>
      <c r="B719" t="s">
        <v>782</v>
      </c>
    </row>
    <row r="720" spans="1:2" x14ac:dyDescent="0.25">
      <c r="A720">
        <v>105208217</v>
      </c>
      <c r="B720" t="s">
        <v>783</v>
      </c>
    </row>
    <row r="721" spans="1:2" x14ac:dyDescent="0.25">
      <c r="A721">
        <v>107210040</v>
      </c>
      <c r="B721" t="s">
        <v>340</v>
      </c>
    </row>
    <row r="722" spans="1:2" x14ac:dyDescent="0.25">
      <c r="A722">
        <v>31151020770</v>
      </c>
      <c r="B722" t="s">
        <v>784</v>
      </c>
    </row>
    <row r="723" spans="1:2" x14ac:dyDescent="0.25">
      <c r="A723">
        <v>31161026816</v>
      </c>
      <c r="B723" t="s">
        <v>785</v>
      </c>
    </row>
    <row r="724" spans="1:2" x14ac:dyDescent="0.25">
      <c r="A724">
        <v>1153</v>
      </c>
      <c r="B724" t="s">
        <v>786</v>
      </c>
    </row>
    <row r="725" spans="1:2" x14ac:dyDescent="0.25">
      <c r="A725">
        <v>103216038</v>
      </c>
      <c r="B725" t="s">
        <v>787</v>
      </c>
    </row>
    <row r="726" spans="1:2" x14ac:dyDescent="0.25">
      <c r="A726">
        <v>104206012</v>
      </c>
      <c r="B726" t="s">
        <v>788</v>
      </c>
    </row>
    <row r="727" spans="1:2" x14ac:dyDescent="0.25">
      <c r="A727">
        <v>108205543</v>
      </c>
      <c r="B727" t="s">
        <v>789</v>
      </c>
    </row>
    <row r="728" spans="1:2" x14ac:dyDescent="0.25">
      <c r="A728">
        <v>31111023235</v>
      </c>
      <c r="B728" t="s">
        <v>790</v>
      </c>
    </row>
    <row r="729" spans="1:2" x14ac:dyDescent="0.25">
      <c r="A729">
        <v>400000076</v>
      </c>
      <c r="B729" t="s">
        <v>791</v>
      </c>
    </row>
    <row r="730" spans="1:2" x14ac:dyDescent="0.25">
      <c r="A730">
        <v>900012422</v>
      </c>
      <c r="B730" t="s">
        <v>792</v>
      </c>
    </row>
    <row r="731" spans="1:2" x14ac:dyDescent="0.25">
      <c r="A731">
        <v>103257045</v>
      </c>
      <c r="B731" t="s">
        <v>793</v>
      </c>
    </row>
    <row r="732" spans="1:2" x14ac:dyDescent="0.25">
      <c r="A732">
        <v>105208546</v>
      </c>
      <c r="B732" t="s">
        <v>794</v>
      </c>
    </row>
    <row r="733" spans="1:2" x14ac:dyDescent="0.25">
      <c r="A733">
        <v>31091022174</v>
      </c>
      <c r="B733" t="s">
        <v>795</v>
      </c>
    </row>
    <row r="734" spans="1:2" x14ac:dyDescent="0.25">
      <c r="A734">
        <v>900017080</v>
      </c>
      <c r="B734" t="s">
        <v>796</v>
      </c>
    </row>
    <row r="735" spans="1:2" x14ac:dyDescent="0.25">
      <c r="A735">
        <v>31141020157</v>
      </c>
      <c r="B735" t="s">
        <v>797</v>
      </c>
    </row>
    <row r="736" spans="1:2" x14ac:dyDescent="0.25">
      <c r="A736">
        <v>400000072</v>
      </c>
      <c r="B736" t="s">
        <v>798</v>
      </c>
    </row>
    <row r="737" spans="1:2" x14ac:dyDescent="0.25">
      <c r="A737">
        <v>31161024790</v>
      </c>
      <c r="B737" t="s">
        <v>799</v>
      </c>
    </row>
    <row r="738" spans="1:2" x14ac:dyDescent="0.25">
      <c r="A738">
        <v>900017007</v>
      </c>
      <c r="B738" t="s">
        <v>800</v>
      </c>
    </row>
    <row r="739" spans="1:2" x14ac:dyDescent="0.25">
      <c r="A739">
        <v>900017088</v>
      </c>
      <c r="B739" t="s">
        <v>801</v>
      </c>
    </row>
    <row r="740" spans="1:2" x14ac:dyDescent="0.25">
      <c r="A740">
        <v>107202506</v>
      </c>
      <c r="B740" t="s">
        <v>802</v>
      </c>
    </row>
    <row r="741" spans="1:2" x14ac:dyDescent="0.25">
      <c r="A741">
        <v>108209827</v>
      </c>
      <c r="B741" t="s">
        <v>803</v>
      </c>
    </row>
    <row r="742" spans="1:2" x14ac:dyDescent="0.25">
      <c r="A742">
        <v>31161025180</v>
      </c>
      <c r="B742" t="s">
        <v>804</v>
      </c>
    </row>
    <row r="743" spans="1:2" x14ac:dyDescent="0.25">
      <c r="A743">
        <v>31101022190</v>
      </c>
      <c r="B743" t="s">
        <v>805</v>
      </c>
    </row>
    <row r="744" spans="1:2" x14ac:dyDescent="0.25">
      <c r="A744">
        <v>103253014</v>
      </c>
      <c r="B744" t="s">
        <v>367</v>
      </c>
    </row>
    <row r="745" spans="1:2" x14ac:dyDescent="0.25">
      <c r="A745">
        <v>33141025168</v>
      </c>
      <c r="B745" t="s">
        <v>806</v>
      </c>
    </row>
    <row r="746" spans="1:2" x14ac:dyDescent="0.25">
      <c r="A746">
        <v>31111022553</v>
      </c>
      <c r="B746" t="s">
        <v>807</v>
      </c>
    </row>
    <row r="747" spans="1:2" x14ac:dyDescent="0.25">
      <c r="A747">
        <v>31121022669</v>
      </c>
      <c r="B747" t="s">
        <v>808</v>
      </c>
    </row>
    <row r="748" spans="1:2" x14ac:dyDescent="0.25">
      <c r="A748">
        <v>103203035</v>
      </c>
      <c r="B748" t="s">
        <v>809</v>
      </c>
    </row>
    <row r="749" spans="1:2" x14ac:dyDescent="0.25">
      <c r="A749">
        <v>105203311</v>
      </c>
      <c r="B749" t="s">
        <v>810</v>
      </c>
    </row>
    <row r="750" spans="1:2" x14ac:dyDescent="0.25">
      <c r="A750">
        <v>107201617</v>
      </c>
      <c r="B750" t="s">
        <v>811</v>
      </c>
    </row>
    <row r="751" spans="1:2" x14ac:dyDescent="0.25">
      <c r="A751" t="s">
        <v>1906</v>
      </c>
      <c r="B751" t="s">
        <v>812</v>
      </c>
    </row>
    <row r="752" spans="1:2" x14ac:dyDescent="0.25">
      <c r="A752">
        <v>103220042</v>
      </c>
      <c r="B752" t="s">
        <v>813</v>
      </c>
    </row>
    <row r="753" spans="1:2" x14ac:dyDescent="0.25">
      <c r="A753">
        <v>104295025</v>
      </c>
      <c r="B753" t="s">
        <v>814</v>
      </c>
    </row>
    <row r="754" spans="1:2" x14ac:dyDescent="0.25">
      <c r="A754">
        <v>31101023951</v>
      </c>
      <c r="B754" t="s">
        <v>815</v>
      </c>
    </row>
    <row r="755" spans="1:2" x14ac:dyDescent="0.25">
      <c r="A755">
        <v>31151023200</v>
      </c>
      <c r="B755" t="s">
        <v>816</v>
      </c>
    </row>
    <row r="756" spans="1:2" x14ac:dyDescent="0.25">
      <c r="A756">
        <v>400000093</v>
      </c>
      <c r="B756" t="s">
        <v>817</v>
      </c>
    </row>
    <row r="757" spans="1:2" x14ac:dyDescent="0.25">
      <c r="A757">
        <v>31091020155</v>
      </c>
      <c r="B757" t="s">
        <v>818</v>
      </c>
    </row>
    <row r="758" spans="1:2" x14ac:dyDescent="0.25">
      <c r="A758">
        <v>31101023068</v>
      </c>
      <c r="B758" t="s">
        <v>819</v>
      </c>
    </row>
    <row r="759" spans="1:2" x14ac:dyDescent="0.25">
      <c r="A759">
        <v>103234012</v>
      </c>
      <c r="B759" t="s">
        <v>820</v>
      </c>
    </row>
    <row r="760" spans="1:2" x14ac:dyDescent="0.25">
      <c r="A760">
        <v>31091023871</v>
      </c>
      <c r="B760" t="s">
        <v>821</v>
      </c>
    </row>
    <row r="761" spans="1:2" x14ac:dyDescent="0.25">
      <c r="A761">
        <v>900008491</v>
      </c>
      <c r="B761" t="s">
        <v>822</v>
      </c>
    </row>
    <row r="762" spans="1:2" x14ac:dyDescent="0.25">
      <c r="A762">
        <v>101231039</v>
      </c>
      <c r="B762" t="s">
        <v>823</v>
      </c>
    </row>
    <row r="763" spans="1:2" x14ac:dyDescent="0.25">
      <c r="A763">
        <v>103204012</v>
      </c>
      <c r="B763" t="s">
        <v>824</v>
      </c>
    </row>
    <row r="764" spans="1:2" x14ac:dyDescent="0.25">
      <c r="A764">
        <v>400000410</v>
      </c>
      <c r="B764" t="s">
        <v>825</v>
      </c>
    </row>
    <row r="765" spans="1:2" x14ac:dyDescent="0.25">
      <c r="A765">
        <v>31161020377</v>
      </c>
      <c r="B765" t="s">
        <v>826</v>
      </c>
    </row>
    <row r="766" spans="1:2" x14ac:dyDescent="0.25">
      <c r="A766">
        <v>9514</v>
      </c>
      <c r="B766" t="s">
        <v>283</v>
      </c>
    </row>
    <row r="767" spans="1:2" x14ac:dyDescent="0.25">
      <c r="A767">
        <v>107208836</v>
      </c>
      <c r="B767" t="s">
        <v>827</v>
      </c>
    </row>
    <row r="768" spans="1:2" x14ac:dyDescent="0.25">
      <c r="A768">
        <v>108200541</v>
      </c>
      <c r="B768" t="s">
        <v>828</v>
      </c>
    </row>
    <row r="769" spans="1:4" x14ac:dyDescent="0.25">
      <c r="A769">
        <v>31161023882</v>
      </c>
      <c r="B769" t="s">
        <v>829</v>
      </c>
    </row>
    <row r="770" spans="1:4" x14ac:dyDescent="0.25">
      <c r="A770">
        <v>31161026189</v>
      </c>
      <c r="B770" t="s">
        <v>830</v>
      </c>
    </row>
    <row r="771" spans="1:4" x14ac:dyDescent="0.25">
      <c r="A771">
        <v>400000301</v>
      </c>
      <c r="B771" t="s">
        <v>559</v>
      </c>
    </row>
    <row r="772" spans="1:4" x14ac:dyDescent="0.25">
      <c r="A772">
        <v>900009468</v>
      </c>
      <c r="B772" t="s">
        <v>831</v>
      </c>
    </row>
    <row r="773" spans="1:4" x14ac:dyDescent="0.25">
      <c r="A773">
        <v>103274030</v>
      </c>
      <c r="B773" t="s">
        <v>832</v>
      </c>
    </row>
    <row r="774" spans="1:4" x14ac:dyDescent="0.25">
      <c r="A774">
        <v>31121020053</v>
      </c>
      <c r="B774" t="s">
        <v>833</v>
      </c>
    </row>
    <row r="775" spans="1:4" x14ac:dyDescent="0.25">
      <c r="A775">
        <v>31161024190</v>
      </c>
      <c r="B775" t="s">
        <v>834</v>
      </c>
    </row>
    <row r="776" spans="1:4" x14ac:dyDescent="0.25">
      <c r="A776">
        <v>31151023047</v>
      </c>
      <c r="B776" t="s">
        <v>4</v>
      </c>
    </row>
    <row r="777" spans="1:4" x14ac:dyDescent="0.25">
      <c r="A777">
        <v>101239027</v>
      </c>
      <c r="B777" t="s">
        <v>835</v>
      </c>
    </row>
    <row r="778" spans="1:4" x14ac:dyDescent="0.25">
      <c r="A778">
        <v>31101022079</v>
      </c>
      <c r="B778" t="s">
        <v>836</v>
      </c>
    </row>
    <row r="779" spans="1:4" x14ac:dyDescent="0.25">
      <c r="A779">
        <v>31161021700</v>
      </c>
      <c r="B779" t="s">
        <v>837</v>
      </c>
    </row>
    <row r="780" spans="1:4" x14ac:dyDescent="0.25">
      <c r="A780">
        <v>400000528</v>
      </c>
      <c r="B780" t="s">
        <v>838</v>
      </c>
    </row>
    <row r="781" spans="1:4" x14ac:dyDescent="0.25">
      <c r="A781">
        <v>106203939</v>
      </c>
      <c r="B781" t="s">
        <v>839</v>
      </c>
    </row>
    <row r="782" spans="1:4" x14ac:dyDescent="0.25">
      <c r="A782">
        <v>107204912</v>
      </c>
      <c r="B782" t="s">
        <v>840</v>
      </c>
    </row>
    <row r="783" spans="1:4" x14ac:dyDescent="0.25">
      <c r="A783">
        <v>103253010</v>
      </c>
      <c r="B783" t="s">
        <v>841</v>
      </c>
    </row>
    <row r="784" spans="1:4" x14ac:dyDescent="0.25">
      <c r="A784">
        <v>31131020986</v>
      </c>
      <c r="B784" t="s">
        <v>842</v>
      </c>
      <c r="C784" t="s">
        <v>355</v>
      </c>
      <c r="D784" t="s">
        <v>356</v>
      </c>
    </row>
    <row r="785" spans="1:2" x14ac:dyDescent="0.25">
      <c r="A785">
        <v>102250029</v>
      </c>
      <c r="B785" t="s">
        <v>843</v>
      </c>
    </row>
    <row r="786" spans="1:2" x14ac:dyDescent="0.25">
      <c r="A786">
        <v>108209439</v>
      </c>
      <c r="B786" t="s">
        <v>844</v>
      </c>
    </row>
    <row r="787" spans="1:2" x14ac:dyDescent="0.25">
      <c r="A787">
        <v>31151021343</v>
      </c>
      <c r="B787" t="s">
        <v>845</v>
      </c>
    </row>
    <row r="788" spans="1:2" x14ac:dyDescent="0.25">
      <c r="A788">
        <v>31121021838</v>
      </c>
      <c r="B788" t="s">
        <v>846</v>
      </c>
    </row>
    <row r="789" spans="1:2" x14ac:dyDescent="0.25">
      <c r="A789">
        <v>31151021928</v>
      </c>
      <c r="B789" t="s">
        <v>847</v>
      </c>
    </row>
    <row r="790" spans="1:2" x14ac:dyDescent="0.25">
      <c r="A790">
        <v>31111023876</v>
      </c>
      <c r="B790" t="s">
        <v>848</v>
      </c>
    </row>
    <row r="791" spans="1:2" x14ac:dyDescent="0.25">
      <c r="A791">
        <v>103237005</v>
      </c>
      <c r="B791" t="s">
        <v>849</v>
      </c>
    </row>
    <row r="792" spans="1:2" x14ac:dyDescent="0.25">
      <c r="A792">
        <v>31101020353</v>
      </c>
      <c r="B792" t="s">
        <v>850</v>
      </c>
    </row>
    <row r="793" spans="1:2" x14ac:dyDescent="0.25">
      <c r="A793">
        <v>31111020808</v>
      </c>
      <c r="B793" t="s">
        <v>851</v>
      </c>
    </row>
    <row r="794" spans="1:2" x14ac:dyDescent="0.25">
      <c r="A794">
        <v>102279036</v>
      </c>
      <c r="B794" t="s">
        <v>852</v>
      </c>
    </row>
    <row r="795" spans="1:2" x14ac:dyDescent="0.25">
      <c r="A795">
        <v>106202722</v>
      </c>
      <c r="B795" t="s">
        <v>853</v>
      </c>
    </row>
    <row r="796" spans="1:2" x14ac:dyDescent="0.25">
      <c r="A796">
        <v>35151020177</v>
      </c>
      <c r="B796" t="s">
        <v>854</v>
      </c>
    </row>
    <row r="797" spans="1:2" x14ac:dyDescent="0.25">
      <c r="A797">
        <v>107211220</v>
      </c>
      <c r="B797" t="s">
        <v>855</v>
      </c>
    </row>
    <row r="798" spans="1:2" x14ac:dyDescent="0.25">
      <c r="A798">
        <v>108203905</v>
      </c>
      <c r="B798" t="s">
        <v>33</v>
      </c>
    </row>
    <row r="799" spans="1:2" x14ac:dyDescent="0.25">
      <c r="A799">
        <v>31161020937</v>
      </c>
      <c r="B799" t="s">
        <v>59</v>
      </c>
    </row>
    <row r="800" spans="1:2" x14ac:dyDescent="0.25">
      <c r="A800">
        <v>102217039</v>
      </c>
      <c r="B800" t="s">
        <v>856</v>
      </c>
    </row>
    <row r="801" spans="1:2" x14ac:dyDescent="0.25">
      <c r="A801">
        <v>102247051</v>
      </c>
      <c r="B801" t="s">
        <v>857</v>
      </c>
    </row>
    <row r="802" spans="1:2" x14ac:dyDescent="0.25">
      <c r="A802">
        <v>31141020525</v>
      </c>
      <c r="B802" t="s">
        <v>858</v>
      </c>
    </row>
    <row r="803" spans="1:2" x14ac:dyDescent="0.25">
      <c r="A803">
        <v>31161024222</v>
      </c>
      <c r="B803" t="s">
        <v>859</v>
      </c>
    </row>
    <row r="804" spans="1:2" x14ac:dyDescent="0.25">
      <c r="A804">
        <v>105205911</v>
      </c>
      <c r="B804" t="s">
        <v>860</v>
      </c>
    </row>
    <row r="805" spans="1:2" x14ac:dyDescent="0.25">
      <c r="A805">
        <v>108206111</v>
      </c>
      <c r="B805" t="s">
        <v>861</v>
      </c>
    </row>
    <row r="806" spans="1:2" x14ac:dyDescent="0.25">
      <c r="A806">
        <v>102207012</v>
      </c>
      <c r="B806" t="s">
        <v>862</v>
      </c>
    </row>
    <row r="807" spans="1:2" x14ac:dyDescent="0.25">
      <c r="A807">
        <v>103231008</v>
      </c>
      <c r="B807" t="s">
        <v>863</v>
      </c>
    </row>
    <row r="808" spans="1:2" x14ac:dyDescent="0.25">
      <c r="A808">
        <v>105200806</v>
      </c>
      <c r="B808" t="s">
        <v>864</v>
      </c>
    </row>
    <row r="809" spans="1:2" x14ac:dyDescent="0.25">
      <c r="A809">
        <v>107207813</v>
      </c>
      <c r="B809" t="s">
        <v>865</v>
      </c>
    </row>
    <row r="810" spans="1:2" x14ac:dyDescent="0.25">
      <c r="A810">
        <v>31151021512</v>
      </c>
      <c r="B810" t="s">
        <v>866</v>
      </c>
    </row>
    <row r="811" spans="1:2" x14ac:dyDescent="0.25">
      <c r="A811">
        <v>31161022024</v>
      </c>
      <c r="B811" t="s">
        <v>867</v>
      </c>
    </row>
    <row r="812" spans="1:2" x14ac:dyDescent="0.25">
      <c r="A812">
        <v>102265032</v>
      </c>
      <c r="B812" t="s">
        <v>868</v>
      </c>
    </row>
    <row r="813" spans="1:2" x14ac:dyDescent="0.25">
      <c r="A813">
        <v>107212010</v>
      </c>
      <c r="B813" t="s">
        <v>869</v>
      </c>
    </row>
    <row r="814" spans="1:2" x14ac:dyDescent="0.25">
      <c r="A814">
        <v>31101022897</v>
      </c>
      <c r="B814" t="s">
        <v>870</v>
      </c>
    </row>
    <row r="815" spans="1:2" x14ac:dyDescent="0.25">
      <c r="A815">
        <v>31121021953</v>
      </c>
      <c r="B815" t="s">
        <v>871</v>
      </c>
    </row>
    <row r="816" spans="1:2" x14ac:dyDescent="0.25">
      <c r="A816">
        <v>31141022124</v>
      </c>
      <c r="B816" t="s">
        <v>872</v>
      </c>
    </row>
    <row r="817" spans="1:2" x14ac:dyDescent="0.25">
      <c r="A817">
        <v>102235041</v>
      </c>
      <c r="B817" t="s">
        <v>873</v>
      </c>
    </row>
    <row r="818" spans="1:2" x14ac:dyDescent="0.25">
      <c r="A818">
        <v>104202019</v>
      </c>
      <c r="B818" t="s">
        <v>874</v>
      </c>
    </row>
    <row r="819" spans="1:2" x14ac:dyDescent="0.25">
      <c r="A819">
        <v>31151023980</v>
      </c>
      <c r="B819" t="s">
        <v>4</v>
      </c>
    </row>
    <row r="820" spans="1:2" x14ac:dyDescent="0.25">
      <c r="A820">
        <v>104269028</v>
      </c>
      <c r="B820" t="s">
        <v>875</v>
      </c>
    </row>
    <row r="821" spans="1:2" x14ac:dyDescent="0.25">
      <c r="A821">
        <v>108205045</v>
      </c>
      <c r="B821" t="s">
        <v>876</v>
      </c>
    </row>
    <row r="822" spans="1:2" x14ac:dyDescent="0.25">
      <c r="A822">
        <v>31141020039</v>
      </c>
      <c r="B822" t="s">
        <v>877</v>
      </c>
    </row>
    <row r="823" spans="1:2" x14ac:dyDescent="0.25">
      <c r="A823">
        <v>31161021987</v>
      </c>
      <c r="B823" t="s">
        <v>878</v>
      </c>
    </row>
    <row r="824" spans="1:2" x14ac:dyDescent="0.25">
      <c r="A824">
        <v>1508</v>
      </c>
      <c r="B824" t="s">
        <v>343</v>
      </c>
    </row>
    <row r="825" spans="1:2" x14ac:dyDescent="0.25">
      <c r="A825">
        <v>102228041</v>
      </c>
      <c r="B825" t="s">
        <v>879</v>
      </c>
    </row>
    <row r="826" spans="1:2" x14ac:dyDescent="0.25">
      <c r="A826">
        <v>31161022778</v>
      </c>
      <c r="B826" t="s">
        <v>880</v>
      </c>
    </row>
    <row r="827" spans="1:2" x14ac:dyDescent="0.25">
      <c r="A827">
        <v>31161026250</v>
      </c>
      <c r="B827" t="s">
        <v>74</v>
      </c>
    </row>
    <row r="828" spans="1:2" x14ac:dyDescent="0.25">
      <c r="A828">
        <v>102259020</v>
      </c>
      <c r="B828" t="s">
        <v>881</v>
      </c>
    </row>
    <row r="829" spans="1:2" x14ac:dyDescent="0.25">
      <c r="A829">
        <v>103273021</v>
      </c>
      <c r="B829" t="s">
        <v>882</v>
      </c>
    </row>
    <row r="830" spans="1:2" x14ac:dyDescent="0.25">
      <c r="A830">
        <v>31091023453</v>
      </c>
      <c r="B830" t="s">
        <v>883</v>
      </c>
    </row>
    <row r="831" spans="1:2" x14ac:dyDescent="0.25">
      <c r="A831">
        <v>1</v>
      </c>
      <c r="B831" t="s">
        <v>884</v>
      </c>
    </row>
    <row r="832" spans="1:2" x14ac:dyDescent="0.25">
      <c r="A832">
        <v>106208523</v>
      </c>
      <c r="B832" t="s">
        <v>885</v>
      </c>
    </row>
    <row r="833" spans="1:4" x14ac:dyDescent="0.25">
      <c r="A833">
        <v>107207011</v>
      </c>
      <c r="B833" t="s">
        <v>86</v>
      </c>
    </row>
    <row r="834" spans="1:4" x14ac:dyDescent="0.25">
      <c r="A834">
        <v>31111021160</v>
      </c>
      <c r="B834" t="s">
        <v>886</v>
      </c>
    </row>
    <row r="835" spans="1:4" x14ac:dyDescent="0.25">
      <c r="A835">
        <v>31121022694</v>
      </c>
      <c r="B835" t="s">
        <v>887</v>
      </c>
    </row>
    <row r="836" spans="1:4" x14ac:dyDescent="0.25">
      <c r="A836">
        <v>31141020980</v>
      </c>
      <c r="B836" t="s">
        <v>888</v>
      </c>
    </row>
    <row r="837" spans="1:4" x14ac:dyDescent="0.25">
      <c r="A837">
        <v>900010586</v>
      </c>
      <c r="B837" t="s">
        <v>889</v>
      </c>
    </row>
    <row r="838" spans="1:4" x14ac:dyDescent="0.25">
      <c r="A838">
        <v>31091021013</v>
      </c>
      <c r="B838" t="s">
        <v>890</v>
      </c>
    </row>
    <row r="839" spans="1:4" x14ac:dyDescent="0.25">
      <c r="A839">
        <v>900009385</v>
      </c>
      <c r="B839" t="s">
        <v>891</v>
      </c>
    </row>
    <row r="840" spans="1:4" x14ac:dyDescent="0.25">
      <c r="A840">
        <v>102260046</v>
      </c>
      <c r="B840" t="s">
        <v>892</v>
      </c>
    </row>
    <row r="841" spans="1:4" x14ac:dyDescent="0.25">
      <c r="A841">
        <v>31091020913</v>
      </c>
      <c r="B841" t="s">
        <v>893</v>
      </c>
    </row>
    <row r="842" spans="1:4" x14ac:dyDescent="0.25">
      <c r="A842">
        <v>31101023693</v>
      </c>
      <c r="B842" t="s">
        <v>894</v>
      </c>
    </row>
    <row r="843" spans="1:4" x14ac:dyDescent="0.25">
      <c r="A843">
        <v>31091020810</v>
      </c>
      <c r="B843" t="s">
        <v>895</v>
      </c>
    </row>
    <row r="844" spans="1:4" x14ac:dyDescent="0.25">
      <c r="A844">
        <v>31111020713</v>
      </c>
      <c r="B844" t="s">
        <v>896</v>
      </c>
    </row>
    <row r="845" spans="1:4" x14ac:dyDescent="0.25">
      <c r="A845">
        <v>31131020780</v>
      </c>
      <c r="B845" t="s">
        <v>897</v>
      </c>
      <c r="C845" t="s">
        <v>355</v>
      </c>
      <c r="D845" t="s">
        <v>356</v>
      </c>
    </row>
    <row r="846" spans="1:4" x14ac:dyDescent="0.25">
      <c r="A846">
        <v>400000098</v>
      </c>
      <c r="B846" t="s">
        <v>898</v>
      </c>
    </row>
    <row r="847" spans="1:4" x14ac:dyDescent="0.25">
      <c r="A847">
        <v>31161021143</v>
      </c>
      <c r="B847" t="s">
        <v>17</v>
      </c>
    </row>
    <row r="848" spans="1:4" x14ac:dyDescent="0.25">
      <c r="A848">
        <v>107201233</v>
      </c>
      <c r="B848" t="s">
        <v>899</v>
      </c>
    </row>
    <row r="849" spans="1:4" x14ac:dyDescent="0.25">
      <c r="A849">
        <v>31131021894</v>
      </c>
      <c r="B849" t="s">
        <v>900</v>
      </c>
      <c r="C849" t="s">
        <v>355</v>
      </c>
      <c r="D849" t="s">
        <v>356</v>
      </c>
    </row>
    <row r="850" spans="1:4" x14ac:dyDescent="0.25">
      <c r="A850">
        <v>31131020024</v>
      </c>
      <c r="B850" t="s">
        <v>901</v>
      </c>
    </row>
    <row r="851" spans="1:4" x14ac:dyDescent="0.25">
      <c r="A851">
        <v>106204347</v>
      </c>
      <c r="B851" t="s">
        <v>902</v>
      </c>
    </row>
    <row r="852" spans="1:4" x14ac:dyDescent="0.25">
      <c r="A852">
        <v>31141021474</v>
      </c>
      <c r="B852" t="s">
        <v>903</v>
      </c>
    </row>
    <row r="853" spans="1:4" x14ac:dyDescent="0.25">
      <c r="A853">
        <v>104237023</v>
      </c>
      <c r="B853" t="s">
        <v>904</v>
      </c>
    </row>
    <row r="854" spans="1:4" x14ac:dyDescent="0.25">
      <c r="A854">
        <v>103216040</v>
      </c>
      <c r="B854" t="s">
        <v>905</v>
      </c>
    </row>
    <row r="855" spans="1:4" x14ac:dyDescent="0.25">
      <c r="A855">
        <v>31151021179</v>
      </c>
      <c r="B855" t="s">
        <v>906</v>
      </c>
    </row>
    <row r="856" spans="1:4" x14ac:dyDescent="0.25">
      <c r="A856">
        <v>102263035</v>
      </c>
      <c r="B856" t="s">
        <v>907</v>
      </c>
    </row>
    <row r="857" spans="1:4" x14ac:dyDescent="0.25">
      <c r="A857">
        <v>104218013</v>
      </c>
      <c r="B857" t="s">
        <v>908</v>
      </c>
    </row>
    <row r="858" spans="1:4" x14ac:dyDescent="0.25">
      <c r="A858">
        <v>104250007</v>
      </c>
      <c r="B858" t="s">
        <v>909</v>
      </c>
    </row>
    <row r="859" spans="1:4" x14ac:dyDescent="0.25">
      <c r="A859">
        <v>104279009</v>
      </c>
      <c r="B859" t="s">
        <v>910</v>
      </c>
    </row>
    <row r="860" spans="1:4" x14ac:dyDescent="0.25">
      <c r="A860">
        <v>8629</v>
      </c>
      <c r="B860" t="s">
        <v>911</v>
      </c>
    </row>
    <row r="861" spans="1:4" x14ac:dyDescent="0.25">
      <c r="A861">
        <v>108201534</v>
      </c>
      <c r="B861" t="s">
        <v>912</v>
      </c>
    </row>
    <row r="862" spans="1:4" x14ac:dyDescent="0.25">
      <c r="A862">
        <v>400000197</v>
      </c>
      <c r="B862" t="s">
        <v>913</v>
      </c>
    </row>
    <row r="863" spans="1:4" x14ac:dyDescent="0.25">
      <c r="A863">
        <v>105205412</v>
      </c>
      <c r="B863" t="s">
        <v>914</v>
      </c>
    </row>
    <row r="864" spans="1:4" x14ac:dyDescent="0.25">
      <c r="A864">
        <v>31151023582</v>
      </c>
      <c r="B864" t="s">
        <v>915</v>
      </c>
    </row>
    <row r="865" spans="1:2" x14ac:dyDescent="0.25">
      <c r="A865">
        <v>400000340</v>
      </c>
      <c r="B865" t="s">
        <v>916</v>
      </c>
    </row>
    <row r="866" spans="1:2" x14ac:dyDescent="0.25">
      <c r="A866">
        <v>31091021234</v>
      </c>
      <c r="B866" t="s">
        <v>917</v>
      </c>
    </row>
    <row r="867" spans="1:2" x14ac:dyDescent="0.25">
      <c r="A867">
        <v>105205409</v>
      </c>
      <c r="B867" t="s">
        <v>918</v>
      </c>
    </row>
    <row r="868" spans="1:2" x14ac:dyDescent="0.25">
      <c r="A868">
        <v>31101022519</v>
      </c>
      <c r="B868" t="s">
        <v>919</v>
      </c>
    </row>
    <row r="869" spans="1:2" x14ac:dyDescent="0.25">
      <c r="A869">
        <v>106205530</v>
      </c>
      <c r="B869" t="s">
        <v>920</v>
      </c>
    </row>
    <row r="870" spans="1:2" x14ac:dyDescent="0.25">
      <c r="A870">
        <v>107209616</v>
      </c>
      <c r="B870" t="s">
        <v>5</v>
      </c>
    </row>
    <row r="871" spans="1:2" x14ac:dyDescent="0.25">
      <c r="A871">
        <v>108207307</v>
      </c>
      <c r="B871" t="s">
        <v>921</v>
      </c>
    </row>
    <row r="872" spans="1:2" x14ac:dyDescent="0.25">
      <c r="A872">
        <v>31141023516</v>
      </c>
      <c r="B872" t="s">
        <v>922</v>
      </c>
    </row>
    <row r="873" spans="1:2" x14ac:dyDescent="0.25">
      <c r="A873">
        <v>31121022338</v>
      </c>
      <c r="B873" t="s">
        <v>923</v>
      </c>
    </row>
    <row r="874" spans="1:2" x14ac:dyDescent="0.25">
      <c r="A874">
        <v>102222038</v>
      </c>
      <c r="B874" t="s">
        <v>924</v>
      </c>
    </row>
    <row r="875" spans="1:2" x14ac:dyDescent="0.25">
      <c r="A875">
        <v>102271031</v>
      </c>
      <c r="B875" t="s">
        <v>925</v>
      </c>
    </row>
    <row r="876" spans="1:2" x14ac:dyDescent="0.25">
      <c r="A876">
        <v>108207019</v>
      </c>
      <c r="B876" t="s">
        <v>926</v>
      </c>
    </row>
    <row r="877" spans="1:2" x14ac:dyDescent="0.25">
      <c r="A877">
        <v>31091021781</v>
      </c>
      <c r="B877" t="s">
        <v>927</v>
      </c>
    </row>
    <row r="878" spans="1:2" x14ac:dyDescent="0.25">
      <c r="A878">
        <v>31151020015</v>
      </c>
      <c r="B878" t="s">
        <v>928</v>
      </c>
    </row>
    <row r="879" spans="1:2" x14ac:dyDescent="0.25">
      <c r="A879">
        <v>400000422</v>
      </c>
      <c r="B879" t="s">
        <v>929</v>
      </c>
    </row>
    <row r="880" spans="1:2" x14ac:dyDescent="0.25">
      <c r="A880">
        <v>105207004</v>
      </c>
      <c r="B880" t="s">
        <v>930</v>
      </c>
    </row>
    <row r="881" spans="1:2" x14ac:dyDescent="0.25">
      <c r="A881">
        <v>102101004</v>
      </c>
      <c r="B881" t="s">
        <v>931</v>
      </c>
    </row>
    <row r="882" spans="1:2" x14ac:dyDescent="0.25">
      <c r="A882">
        <v>31151023680</v>
      </c>
      <c r="B882" t="s">
        <v>932</v>
      </c>
    </row>
    <row r="883" spans="1:2" x14ac:dyDescent="0.25">
      <c r="A883">
        <v>31101021407</v>
      </c>
      <c r="B883" t="s">
        <v>933</v>
      </c>
    </row>
    <row r="884" spans="1:2" x14ac:dyDescent="0.25">
      <c r="A884">
        <v>35161021912</v>
      </c>
      <c r="B884" t="s">
        <v>934</v>
      </c>
    </row>
    <row r="885" spans="1:2" x14ac:dyDescent="0.25">
      <c r="A885">
        <v>102249045</v>
      </c>
      <c r="B885" t="s">
        <v>935</v>
      </c>
    </row>
    <row r="886" spans="1:2" x14ac:dyDescent="0.25">
      <c r="A886">
        <v>31101021255</v>
      </c>
      <c r="B886" t="s">
        <v>936</v>
      </c>
    </row>
    <row r="887" spans="1:2" x14ac:dyDescent="0.25">
      <c r="A887">
        <v>31121022301</v>
      </c>
      <c r="B887" t="s">
        <v>937</v>
      </c>
    </row>
    <row r="888" spans="1:2" x14ac:dyDescent="0.25">
      <c r="A888">
        <v>31151022443</v>
      </c>
      <c r="B888" t="s">
        <v>938</v>
      </c>
    </row>
    <row r="889" spans="1:2" x14ac:dyDescent="0.25">
      <c r="A889">
        <v>31161024617</v>
      </c>
      <c r="B889" t="s">
        <v>939</v>
      </c>
    </row>
    <row r="890" spans="1:2" x14ac:dyDescent="0.25">
      <c r="A890">
        <v>102280041</v>
      </c>
      <c r="B890" t="s">
        <v>940</v>
      </c>
    </row>
    <row r="891" spans="1:2" x14ac:dyDescent="0.25">
      <c r="A891">
        <v>105202517</v>
      </c>
      <c r="B891" t="s">
        <v>941</v>
      </c>
    </row>
    <row r="892" spans="1:2" x14ac:dyDescent="0.25">
      <c r="A892">
        <v>31101020756</v>
      </c>
      <c r="B892" t="s">
        <v>942</v>
      </c>
    </row>
    <row r="893" spans="1:2" x14ac:dyDescent="0.25">
      <c r="A893">
        <v>31111023183</v>
      </c>
      <c r="B893" t="s">
        <v>943</v>
      </c>
    </row>
    <row r="894" spans="1:2" x14ac:dyDescent="0.25">
      <c r="A894">
        <v>31161023102</v>
      </c>
      <c r="B894" t="s">
        <v>944</v>
      </c>
    </row>
    <row r="895" spans="1:2" x14ac:dyDescent="0.25">
      <c r="A895">
        <v>31161026703</v>
      </c>
      <c r="B895" t="s">
        <v>945</v>
      </c>
    </row>
    <row r="896" spans="1:2" x14ac:dyDescent="0.25">
      <c r="A896">
        <v>105207538</v>
      </c>
      <c r="B896" t="s">
        <v>946</v>
      </c>
    </row>
    <row r="897" spans="1:2" x14ac:dyDescent="0.25">
      <c r="A897">
        <v>31151020864</v>
      </c>
      <c r="B897" t="s">
        <v>947</v>
      </c>
    </row>
    <row r="898" spans="1:2" x14ac:dyDescent="0.25">
      <c r="A898">
        <v>31151023587</v>
      </c>
      <c r="B898" t="s">
        <v>948</v>
      </c>
    </row>
    <row r="899" spans="1:2" x14ac:dyDescent="0.25">
      <c r="A899">
        <v>102275047</v>
      </c>
      <c r="B899" t="s">
        <v>949</v>
      </c>
    </row>
    <row r="900" spans="1:2" x14ac:dyDescent="0.25">
      <c r="A900">
        <v>106205119</v>
      </c>
      <c r="B900" t="s">
        <v>950</v>
      </c>
    </row>
    <row r="901" spans="1:2" x14ac:dyDescent="0.25">
      <c r="A901">
        <v>108207310</v>
      </c>
      <c r="B901" t="s">
        <v>951</v>
      </c>
    </row>
    <row r="902" spans="1:2" x14ac:dyDescent="0.25">
      <c r="A902">
        <v>31091020041</v>
      </c>
      <c r="B902" t="s">
        <v>466</v>
      </c>
    </row>
    <row r="903" spans="1:2" x14ac:dyDescent="0.25">
      <c r="A903">
        <v>31141021539</v>
      </c>
      <c r="B903" t="s">
        <v>952</v>
      </c>
    </row>
    <row r="904" spans="1:2" x14ac:dyDescent="0.25">
      <c r="A904">
        <v>31151024011</v>
      </c>
      <c r="B904" t="s">
        <v>953</v>
      </c>
    </row>
    <row r="905" spans="1:2" x14ac:dyDescent="0.25">
      <c r="A905">
        <v>31091021150</v>
      </c>
      <c r="B905" t="s">
        <v>170</v>
      </c>
    </row>
    <row r="906" spans="1:2" x14ac:dyDescent="0.25">
      <c r="A906">
        <v>900010998</v>
      </c>
      <c r="B906" t="s">
        <v>954</v>
      </c>
    </row>
    <row r="907" spans="1:2" x14ac:dyDescent="0.25">
      <c r="A907">
        <v>31101023544</v>
      </c>
      <c r="B907" t="s">
        <v>80</v>
      </c>
    </row>
    <row r="908" spans="1:2" x14ac:dyDescent="0.25">
      <c r="A908">
        <v>400000348</v>
      </c>
      <c r="B908" t="s">
        <v>955</v>
      </c>
    </row>
    <row r="909" spans="1:2" x14ac:dyDescent="0.25">
      <c r="A909">
        <v>105200150</v>
      </c>
      <c r="B909" t="s">
        <v>956</v>
      </c>
    </row>
    <row r="910" spans="1:2" x14ac:dyDescent="0.25">
      <c r="A910">
        <v>31161023818</v>
      </c>
      <c r="B910" t="s">
        <v>957</v>
      </c>
    </row>
    <row r="911" spans="1:2" x14ac:dyDescent="0.25">
      <c r="A911">
        <v>105210108</v>
      </c>
      <c r="B911" t="s">
        <v>958</v>
      </c>
    </row>
    <row r="912" spans="1:2" x14ac:dyDescent="0.25">
      <c r="A912">
        <v>107210841</v>
      </c>
      <c r="B912" t="s">
        <v>959</v>
      </c>
    </row>
    <row r="913" spans="1:2" x14ac:dyDescent="0.25">
      <c r="A913">
        <v>31151023014</v>
      </c>
      <c r="B913" t="s">
        <v>960</v>
      </c>
    </row>
    <row r="914" spans="1:2" x14ac:dyDescent="0.25">
      <c r="A914">
        <v>31161022597</v>
      </c>
      <c r="B914" t="s">
        <v>961</v>
      </c>
    </row>
    <row r="915" spans="1:2" x14ac:dyDescent="0.25">
      <c r="A915">
        <v>108205105</v>
      </c>
      <c r="B915" t="s">
        <v>962</v>
      </c>
    </row>
    <row r="916" spans="1:2" x14ac:dyDescent="0.25">
      <c r="A916" t="s">
        <v>1907</v>
      </c>
      <c r="B916" t="s">
        <v>963</v>
      </c>
    </row>
    <row r="917" spans="1:2" x14ac:dyDescent="0.25">
      <c r="A917">
        <v>33121025840</v>
      </c>
      <c r="B917" t="s">
        <v>964</v>
      </c>
    </row>
    <row r="918" spans="1:2" x14ac:dyDescent="0.25">
      <c r="A918">
        <v>108203244</v>
      </c>
      <c r="B918" t="s">
        <v>965</v>
      </c>
    </row>
    <row r="919" spans="1:2" x14ac:dyDescent="0.25">
      <c r="A919">
        <v>31161022687</v>
      </c>
      <c r="B919" t="s">
        <v>966</v>
      </c>
    </row>
    <row r="920" spans="1:2" x14ac:dyDescent="0.25">
      <c r="A920">
        <v>31141023647</v>
      </c>
      <c r="B920" t="s">
        <v>967</v>
      </c>
    </row>
    <row r="921" spans="1:2" x14ac:dyDescent="0.25">
      <c r="A921">
        <v>31151021156</v>
      </c>
      <c r="B921" t="s">
        <v>968</v>
      </c>
    </row>
    <row r="922" spans="1:2" x14ac:dyDescent="0.25">
      <c r="A922">
        <v>105205542</v>
      </c>
      <c r="B922" t="s">
        <v>969</v>
      </c>
    </row>
    <row r="923" spans="1:2" x14ac:dyDescent="0.25">
      <c r="A923">
        <v>104261026</v>
      </c>
      <c r="B923" t="s">
        <v>970</v>
      </c>
    </row>
    <row r="924" spans="1:2" x14ac:dyDescent="0.25">
      <c r="A924">
        <v>31101021964</v>
      </c>
      <c r="B924" t="s">
        <v>971</v>
      </c>
    </row>
    <row r="925" spans="1:2" x14ac:dyDescent="0.25">
      <c r="A925">
        <v>101281020</v>
      </c>
      <c r="B925" t="s">
        <v>614</v>
      </c>
    </row>
    <row r="926" spans="1:2" x14ac:dyDescent="0.25">
      <c r="A926">
        <v>101261028</v>
      </c>
      <c r="B926" t="s">
        <v>972</v>
      </c>
    </row>
    <row r="927" spans="1:2" x14ac:dyDescent="0.25">
      <c r="A927">
        <v>104206047</v>
      </c>
      <c r="B927" t="s">
        <v>973</v>
      </c>
    </row>
    <row r="928" spans="1:2" x14ac:dyDescent="0.25">
      <c r="A928">
        <v>31111020526</v>
      </c>
      <c r="B928" t="s">
        <v>974</v>
      </c>
    </row>
    <row r="929" spans="1:2" x14ac:dyDescent="0.25">
      <c r="A929">
        <v>31151021178</v>
      </c>
      <c r="B929" t="s">
        <v>975</v>
      </c>
    </row>
    <row r="930" spans="1:2" x14ac:dyDescent="0.25">
      <c r="A930">
        <v>106202647</v>
      </c>
      <c r="B930" t="s">
        <v>976</v>
      </c>
    </row>
    <row r="931" spans="1:2" x14ac:dyDescent="0.25">
      <c r="A931">
        <v>31121021619</v>
      </c>
      <c r="B931" t="s">
        <v>977</v>
      </c>
    </row>
    <row r="932" spans="1:2" x14ac:dyDescent="0.25">
      <c r="A932">
        <v>33121020365</v>
      </c>
      <c r="B932" t="s">
        <v>978</v>
      </c>
    </row>
    <row r="933" spans="1:2" x14ac:dyDescent="0.25">
      <c r="A933" t="s">
        <v>1908</v>
      </c>
      <c r="B933" t="s">
        <v>979</v>
      </c>
    </row>
    <row r="934" spans="1:2" x14ac:dyDescent="0.25">
      <c r="A934">
        <v>31151024031</v>
      </c>
      <c r="B934" t="s">
        <v>980</v>
      </c>
    </row>
    <row r="935" spans="1:2" x14ac:dyDescent="0.25">
      <c r="A935">
        <v>105200543</v>
      </c>
      <c r="B935" t="s">
        <v>981</v>
      </c>
    </row>
    <row r="936" spans="1:2" x14ac:dyDescent="0.25">
      <c r="A936">
        <v>31141023550</v>
      </c>
      <c r="B936" t="s">
        <v>982</v>
      </c>
    </row>
    <row r="937" spans="1:2" x14ac:dyDescent="0.25">
      <c r="A937">
        <v>102230047</v>
      </c>
      <c r="B937" t="s">
        <v>983</v>
      </c>
    </row>
    <row r="938" spans="1:2" x14ac:dyDescent="0.25">
      <c r="A938">
        <v>107209823</v>
      </c>
      <c r="B938" t="s">
        <v>984</v>
      </c>
    </row>
    <row r="939" spans="1:2" x14ac:dyDescent="0.25">
      <c r="A939">
        <v>400000103</v>
      </c>
      <c r="B939" t="s">
        <v>985</v>
      </c>
    </row>
    <row r="940" spans="1:2" x14ac:dyDescent="0.25">
      <c r="A940">
        <v>102233001</v>
      </c>
      <c r="B940" t="s">
        <v>986</v>
      </c>
    </row>
    <row r="941" spans="1:2" x14ac:dyDescent="0.25">
      <c r="A941">
        <v>102244042</v>
      </c>
      <c r="B941" t="s">
        <v>987</v>
      </c>
    </row>
    <row r="942" spans="1:2" x14ac:dyDescent="0.25">
      <c r="A942">
        <v>33141026048</v>
      </c>
      <c r="B942" t="s">
        <v>988</v>
      </c>
    </row>
    <row r="943" spans="1:2" x14ac:dyDescent="0.25">
      <c r="A943">
        <v>108211144</v>
      </c>
      <c r="B943" t="s">
        <v>989</v>
      </c>
    </row>
    <row r="944" spans="1:2" x14ac:dyDescent="0.25">
      <c r="A944">
        <v>900003610</v>
      </c>
      <c r="B944" t="s">
        <v>990</v>
      </c>
    </row>
    <row r="945" spans="1:2" x14ac:dyDescent="0.25">
      <c r="A945">
        <v>104244026</v>
      </c>
      <c r="B945" t="s">
        <v>991</v>
      </c>
    </row>
    <row r="946" spans="1:2" x14ac:dyDescent="0.25">
      <c r="A946">
        <v>102277010</v>
      </c>
      <c r="B946" t="s">
        <v>992</v>
      </c>
    </row>
    <row r="947" spans="1:2" x14ac:dyDescent="0.25">
      <c r="A947">
        <v>102251032</v>
      </c>
      <c r="B947" t="s">
        <v>993</v>
      </c>
    </row>
    <row r="948" spans="1:2" x14ac:dyDescent="0.25">
      <c r="A948">
        <v>31141021147</v>
      </c>
      <c r="B948" t="s">
        <v>994</v>
      </c>
    </row>
    <row r="949" spans="1:2" x14ac:dyDescent="0.25">
      <c r="A949">
        <v>31161022073</v>
      </c>
      <c r="B949" t="s">
        <v>995</v>
      </c>
    </row>
    <row r="950" spans="1:2" x14ac:dyDescent="0.25">
      <c r="A950">
        <v>103247020</v>
      </c>
      <c r="B950" t="s">
        <v>996</v>
      </c>
    </row>
    <row r="951" spans="1:2" x14ac:dyDescent="0.25">
      <c r="A951">
        <v>108208935</v>
      </c>
      <c r="B951" t="s">
        <v>997</v>
      </c>
    </row>
    <row r="952" spans="1:2" x14ac:dyDescent="0.25">
      <c r="A952">
        <v>108207511</v>
      </c>
      <c r="B952" t="s">
        <v>998</v>
      </c>
    </row>
    <row r="953" spans="1:2" x14ac:dyDescent="0.25">
      <c r="A953">
        <v>31091024754</v>
      </c>
      <c r="B953" t="s">
        <v>999</v>
      </c>
    </row>
    <row r="954" spans="1:2" x14ac:dyDescent="0.25">
      <c r="A954">
        <v>31161022999</v>
      </c>
      <c r="B954" t="s">
        <v>1000</v>
      </c>
    </row>
    <row r="955" spans="1:2" x14ac:dyDescent="0.25">
      <c r="A955">
        <v>105201443</v>
      </c>
      <c r="B955" t="s">
        <v>1001</v>
      </c>
    </row>
    <row r="956" spans="1:2" x14ac:dyDescent="0.25">
      <c r="A956">
        <v>900009503</v>
      </c>
      <c r="B956" t="s">
        <v>1002</v>
      </c>
    </row>
    <row r="957" spans="1:2" x14ac:dyDescent="0.25">
      <c r="A957">
        <v>900009954</v>
      </c>
      <c r="B957" t="s">
        <v>1003</v>
      </c>
    </row>
    <row r="958" spans="1:2" x14ac:dyDescent="0.25">
      <c r="A958">
        <v>106203905</v>
      </c>
      <c r="B958" t="s">
        <v>1004</v>
      </c>
    </row>
    <row r="959" spans="1:2" x14ac:dyDescent="0.25">
      <c r="A959">
        <v>900009151</v>
      </c>
      <c r="B959" t="s">
        <v>1005</v>
      </c>
    </row>
    <row r="960" spans="1:2" x14ac:dyDescent="0.25">
      <c r="A960">
        <v>400000369</v>
      </c>
      <c r="B960" t="s">
        <v>1006</v>
      </c>
    </row>
    <row r="961" spans="1:2" x14ac:dyDescent="0.25">
      <c r="A961">
        <v>900017040</v>
      </c>
      <c r="B961" t="s">
        <v>1007</v>
      </c>
    </row>
    <row r="962" spans="1:2" x14ac:dyDescent="0.25">
      <c r="A962">
        <v>400000235</v>
      </c>
      <c r="B962" t="s">
        <v>1008</v>
      </c>
    </row>
    <row r="963" spans="1:2" x14ac:dyDescent="0.25">
      <c r="A963">
        <v>101260016</v>
      </c>
      <c r="B963" t="s">
        <v>1009</v>
      </c>
    </row>
    <row r="964" spans="1:2" x14ac:dyDescent="0.25">
      <c r="A964">
        <v>103268006</v>
      </c>
      <c r="B964" t="s">
        <v>1010</v>
      </c>
    </row>
    <row r="965" spans="1:2" x14ac:dyDescent="0.25">
      <c r="A965">
        <v>104266019</v>
      </c>
      <c r="B965" t="s">
        <v>1011</v>
      </c>
    </row>
    <row r="966" spans="1:2" x14ac:dyDescent="0.25">
      <c r="A966">
        <v>105209634</v>
      </c>
      <c r="B966" t="s">
        <v>1012</v>
      </c>
    </row>
    <row r="967" spans="1:2" x14ac:dyDescent="0.25">
      <c r="A967">
        <v>31091022461</v>
      </c>
      <c r="B967" t="s">
        <v>1013</v>
      </c>
    </row>
    <row r="968" spans="1:2" x14ac:dyDescent="0.25">
      <c r="A968">
        <v>104220044</v>
      </c>
      <c r="B968" t="s">
        <v>1014</v>
      </c>
    </row>
    <row r="969" spans="1:2" x14ac:dyDescent="0.25">
      <c r="A969">
        <v>107201935</v>
      </c>
      <c r="B969" t="s">
        <v>1015</v>
      </c>
    </row>
    <row r="970" spans="1:2" x14ac:dyDescent="0.25">
      <c r="A970">
        <v>31091022938</v>
      </c>
      <c r="B970" t="s">
        <v>1016</v>
      </c>
    </row>
    <row r="971" spans="1:2" x14ac:dyDescent="0.25">
      <c r="A971">
        <v>31091023060</v>
      </c>
      <c r="B971" t="s">
        <v>1017</v>
      </c>
    </row>
    <row r="972" spans="1:2" x14ac:dyDescent="0.25">
      <c r="A972">
        <v>102201026</v>
      </c>
      <c r="B972" t="s">
        <v>1018</v>
      </c>
    </row>
    <row r="973" spans="1:2" x14ac:dyDescent="0.25">
      <c r="A973">
        <v>102235009</v>
      </c>
      <c r="B973" t="s">
        <v>1019</v>
      </c>
    </row>
    <row r="974" spans="1:2" x14ac:dyDescent="0.25">
      <c r="A974">
        <v>102279011</v>
      </c>
      <c r="B974" t="s">
        <v>1020</v>
      </c>
    </row>
    <row r="975" spans="1:2" x14ac:dyDescent="0.25">
      <c r="A975">
        <v>103259004</v>
      </c>
      <c r="B975" t="s">
        <v>1021</v>
      </c>
    </row>
    <row r="976" spans="1:2" x14ac:dyDescent="0.25">
      <c r="A976">
        <v>108201026</v>
      </c>
      <c r="B976" t="s">
        <v>1022</v>
      </c>
    </row>
    <row r="977" spans="1:2" x14ac:dyDescent="0.25">
      <c r="A977">
        <v>108211143</v>
      </c>
      <c r="B977" t="s">
        <v>1023</v>
      </c>
    </row>
    <row r="978" spans="1:2" x14ac:dyDescent="0.25">
      <c r="A978">
        <v>100119015</v>
      </c>
      <c r="B978" t="s">
        <v>1024</v>
      </c>
    </row>
    <row r="979" spans="1:2" x14ac:dyDescent="0.25">
      <c r="A979">
        <v>103282011</v>
      </c>
      <c r="B979" t="s">
        <v>1025</v>
      </c>
    </row>
    <row r="980" spans="1:2" x14ac:dyDescent="0.25">
      <c r="A980">
        <v>31091023819</v>
      </c>
      <c r="B980" t="s">
        <v>1026</v>
      </c>
    </row>
    <row r="981" spans="1:2" x14ac:dyDescent="0.25">
      <c r="A981">
        <v>105203624</v>
      </c>
      <c r="B981" t="s">
        <v>1027</v>
      </c>
    </row>
    <row r="982" spans="1:2" x14ac:dyDescent="0.25">
      <c r="A982">
        <v>108211145</v>
      </c>
      <c r="B982" t="s">
        <v>1028</v>
      </c>
    </row>
    <row r="983" spans="1:2" x14ac:dyDescent="0.25">
      <c r="A983">
        <v>31101020799</v>
      </c>
      <c r="B983" t="s">
        <v>1029</v>
      </c>
    </row>
    <row r="984" spans="1:2" x14ac:dyDescent="0.25">
      <c r="A984">
        <v>102222028</v>
      </c>
      <c r="B984" t="s">
        <v>82</v>
      </c>
    </row>
    <row r="985" spans="1:2" x14ac:dyDescent="0.25">
      <c r="A985">
        <v>102227047</v>
      </c>
      <c r="B985" t="s">
        <v>1030</v>
      </c>
    </row>
    <row r="986" spans="1:2" x14ac:dyDescent="0.25">
      <c r="A986">
        <v>102243034</v>
      </c>
      <c r="B986" t="s">
        <v>1031</v>
      </c>
    </row>
    <row r="987" spans="1:2" x14ac:dyDescent="0.25">
      <c r="A987">
        <v>104232045</v>
      </c>
      <c r="B987" t="s">
        <v>1032</v>
      </c>
    </row>
    <row r="988" spans="1:2" x14ac:dyDescent="0.25">
      <c r="A988">
        <v>108209919</v>
      </c>
      <c r="B988" t="s">
        <v>1033</v>
      </c>
    </row>
    <row r="989" spans="1:2" x14ac:dyDescent="0.25">
      <c r="A989">
        <v>31151021092</v>
      </c>
      <c r="B989" t="s">
        <v>1034</v>
      </c>
    </row>
    <row r="990" spans="1:2" x14ac:dyDescent="0.25">
      <c r="A990">
        <v>31151022159</v>
      </c>
      <c r="B990" t="s">
        <v>1035</v>
      </c>
    </row>
    <row r="991" spans="1:2" x14ac:dyDescent="0.25">
      <c r="A991">
        <v>103232049</v>
      </c>
      <c r="B991" t="s">
        <v>77</v>
      </c>
    </row>
    <row r="992" spans="1:2" x14ac:dyDescent="0.25">
      <c r="A992">
        <v>31091022488</v>
      </c>
      <c r="B992" t="s">
        <v>1036</v>
      </c>
    </row>
    <row r="993" spans="1:4" x14ac:dyDescent="0.25">
      <c r="A993">
        <v>31111020775</v>
      </c>
      <c r="B993" t="s">
        <v>1037</v>
      </c>
    </row>
    <row r="994" spans="1:4" x14ac:dyDescent="0.25">
      <c r="A994">
        <v>31121021242</v>
      </c>
      <c r="B994" t="s">
        <v>1038</v>
      </c>
    </row>
    <row r="995" spans="1:4" x14ac:dyDescent="0.25">
      <c r="A995">
        <v>31141022608</v>
      </c>
      <c r="B995" t="s">
        <v>1039</v>
      </c>
    </row>
    <row r="996" spans="1:4" x14ac:dyDescent="0.25">
      <c r="A996">
        <v>31151022393</v>
      </c>
      <c r="B996" t="s">
        <v>1040</v>
      </c>
    </row>
    <row r="997" spans="1:4" x14ac:dyDescent="0.25">
      <c r="A997">
        <v>31161022895</v>
      </c>
      <c r="B997" t="s">
        <v>1041</v>
      </c>
    </row>
    <row r="998" spans="1:4" x14ac:dyDescent="0.25">
      <c r="A998">
        <v>104297002</v>
      </c>
      <c r="B998" t="s">
        <v>1042</v>
      </c>
    </row>
    <row r="999" spans="1:4" x14ac:dyDescent="0.25">
      <c r="A999">
        <v>100223048</v>
      </c>
      <c r="B999" t="s">
        <v>1043</v>
      </c>
    </row>
    <row r="1000" spans="1:4" x14ac:dyDescent="0.25">
      <c r="A1000">
        <v>107205808</v>
      </c>
      <c r="B1000" t="s">
        <v>1044</v>
      </c>
    </row>
    <row r="1001" spans="1:4" x14ac:dyDescent="0.25">
      <c r="A1001">
        <v>31101021262</v>
      </c>
      <c r="B1001" t="s">
        <v>1045</v>
      </c>
    </row>
    <row r="1002" spans="1:4" x14ac:dyDescent="0.25">
      <c r="A1002">
        <v>31111023787</v>
      </c>
      <c r="B1002" t="s">
        <v>1046</v>
      </c>
    </row>
    <row r="1003" spans="1:4" x14ac:dyDescent="0.25">
      <c r="A1003">
        <v>31131022825</v>
      </c>
      <c r="B1003" t="s">
        <v>1047</v>
      </c>
      <c r="C1003" t="s">
        <v>355</v>
      </c>
      <c r="D1003" t="s">
        <v>356</v>
      </c>
    </row>
    <row r="1004" spans="1:4" x14ac:dyDescent="0.25">
      <c r="A1004">
        <v>400000424</v>
      </c>
      <c r="B1004" t="s">
        <v>1048</v>
      </c>
    </row>
    <row r="1005" spans="1:4" x14ac:dyDescent="0.25">
      <c r="A1005">
        <v>105201815</v>
      </c>
      <c r="B1005" t="s">
        <v>1044</v>
      </c>
    </row>
    <row r="1006" spans="1:4" x14ac:dyDescent="0.25">
      <c r="A1006">
        <v>107211633</v>
      </c>
      <c r="B1006" t="s">
        <v>1049</v>
      </c>
    </row>
    <row r="1007" spans="1:4" x14ac:dyDescent="0.25">
      <c r="A1007">
        <v>31101020223</v>
      </c>
      <c r="B1007" t="s">
        <v>1050</v>
      </c>
    </row>
    <row r="1008" spans="1:4" x14ac:dyDescent="0.25">
      <c r="A1008">
        <v>31161021575</v>
      </c>
      <c r="B1008" t="s">
        <v>42</v>
      </c>
    </row>
    <row r="1009" spans="1:2" x14ac:dyDescent="0.25">
      <c r="A1009">
        <v>31121020276</v>
      </c>
      <c r="B1009" t="s">
        <v>1051</v>
      </c>
    </row>
    <row r="1010" spans="1:2" x14ac:dyDescent="0.25">
      <c r="A1010">
        <v>31111023490</v>
      </c>
      <c r="B1010" t="s">
        <v>1052</v>
      </c>
    </row>
    <row r="1011" spans="1:2" x14ac:dyDescent="0.25">
      <c r="A1011">
        <v>31161024708</v>
      </c>
      <c r="B1011" t="s">
        <v>1053</v>
      </c>
    </row>
    <row r="1012" spans="1:2" x14ac:dyDescent="0.25">
      <c r="A1012">
        <v>900009701</v>
      </c>
      <c r="B1012" t="s">
        <v>1054</v>
      </c>
    </row>
    <row r="1013" spans="1:2" x14ac:dyDescent="0.25">
      <c r="A1013">
        <v>31111022885</v>
      </c>
      <c r="B1013" t="s">
        <v>1055</v>
      </c>
    </row>
    <row r="1014" spans="1:2" x14ac:dyDescent="0.25">
      <c r="A1014">
        <v>31091020984</v>
      </c>
      <c r="B1014" t="s">
        <v>1056</v>
      </c>
    </row>
    <row r="1015" spans="1:2" x14ac:dyDescent="0.25">
      <c r="A1015">
        <v>31101020580</v>
      </c>
      <c r="B1015" t="s">
        <v>1057</v>
      </c>
    </row>
    <row r="1016" spans="1:2" x14ac:dyDescent="0.25">
      <c r="A1016">
        <v>31161022054</v>
      </c>
      <c r="B1016" t="s">
        <v>1058</v>
      </c>
    </row>
    <row r="1017" spans="1:2" x14ac:dyDescent="0.25">
      <c r="A1017">
        <v>31161022841</v>
      </c>
      <c r="B1017" t="s">
        <v>1059</v>
      </c>
    </row>
    <row r="1018" spans="1:2" x14ac:dyDescent="0.25">
      <c r="A1018">
        <v>102269009</v>
      </c>
      <c r="B1018" t="s">
        <v>1060</v>
      </c>
    </row>
    <row r="1019" spans="1:2" x14ac:dyDescent="0.25">
      <c r="A1019">
        <v>108206331</v>
      </c>
      <c r="B1019" t="s">
        <v>1061</v>
      </c>
    </row>
    <row r="1020" spans="1:2" x14ac:dyDescent="0.25">
      <c r="A1020">
        <v>31111022624</v>
      </c>
      <c r="B1020" t="s">
        <v>1062</v>
      </c>
    </row>
    <row r="1021" spans="1:2" x14ac:dyDescent="0.25">
      <c r="A1021">
        <v>400000430</v>
      </c>
      <c r="B1021" t="s">
        <v>143</v>
      </c>
    </row>
    <row r="1022" spans="1:2" x14ac:dyDescent="0.25">
      <c r="A1022">
        <v>900011003</v>
      </c>
      <c r="B1022" t="s">
        <v>1063</v>
      </c>
    </row>
    <row r="1023" spans="1:2" x14ac:dyDescent="0.25">
      <c r="A1023">
        <v>105203904</v>
      </c>
      <c r="B1023" t="s">
        <v>1064</v>
      </c>
    </row>
    <row r="1024" spans="1:2" x14ac:dyDescent="0.25">
      <c r="A1024">
        <v>107211228</v>
      </c>
      <c r="B1024" t="s">
        <v>1065</v>
      </c>
    </row>
    <row r="1025" spans="1:4" x14ac:dyDescent="0.25">
      <c r="A1025">
        <v>14722</v>
      </c>
      <c r="B1025" t="s">
        <v>1066</v>
      </c>
    </row>
    <row r="1026" spans="1:4" x14ac:dyDescent="0.25">
      <c r="A1026">
        <v>31131020138</v>
      </c>
      <c r="B1026" t="s">
        <v>1067</v>
      </c>
      <c r="C1026" t="s">
        <v>355</v>
      </c>
      <c r="D1026" t="s">
        <v>356</v>
      </c>
    </row>
    <row r="1027" spans="1:4" x14ac:dyDescent="0.25">
      <c r="A1027">
        <v>31141021794</v>
      </c>
      <c r="B1027" t="s">
        <v>1068</v>
      </c>
    </row>
    <row r="1028" spans="1:4" x14ac:dyDescent="0.25">
      <c r="A1028">
        <v>31151024202</v>
      </c>
      <c r="B1028" t="s">
        <v>1069</v>
      </c>
    </row>
    <row r="1029" spans="1:4" x14ac:dyDescent="0.25">
      <c r="A1029">
        <v>104239044</v>
      </c>
      <c r="B1029" t="s">
        <v>1070</v>
      </c>
    </row>
    <row r="1030" spans="1:4" x14ac:dyDescent="0.25">
      <c r="A1030">
        <v>31131021263</v>
      </c>
      <c r="B1030" t="s">
        <v>1071</v>
      </c>
      <c r="C1030" t="s">
        <v>355</v>
      </c>
      <c r="D1030" t="s">
        <v>356</v>
      </c>
    </row>
    <row r="1031" spans="1:4" x14ac:dyDescent="0.25">
      <c r="A1031">
        <v>102230011</v>
      </c>
      <c r="B1031" t="s">
        <v>1072</v>
      </c>
    </row>
    <row r="1032" spans="1:4" x14ac:dyDescent="0.25">
      <c r="A1032">
        <v>103267014</v>
      </c>
      <c r="B1032" t="s">
        <v>1073</v>
      </c>
    </row>
    <row r="1033" spans="1:4" x14ac:dyDescent="0.25">
      <c r="A1033">
        <v>104237010</v>
      </c>
      <c r="B1033" t="s">
        <v>1074</v>
      </c>
    </row>
    <row r="1034" spans="1:4" x14ac:dyDescent="0.25">
      <c r="A1034">
        <v>31101024021</v>
      </c>
      <c r="B1034" t="s">
        <v>1075</v>
      </c>
    </row>
    <row r="1035" spans="1:4" x14ac:dyDescent="0.25">
      <c r="A1035">
        <v>102276009</v>
      </c>
      <c r="B1035" t="s">
        <v>1076</v>
      </c>
    </row>
    <row r="1036" spans="1:4" x14ac:dyDescent="0.25">
      <c r="A1036">
        <v>31161024918</v>
      </c>
      <c r="B1036" t="s">
        <v>1077</v>
      </c>
    </row>
    <row r="1037" spans="1:4" x14ac:dyDescent="0.25">
      <c r="A1037">
        <v>31151020644</v>
      </c>
      <c r="B1037" t="s">
        <v>1078</v>
      </c>
    </row>
    <row r="1038" spans="1:4" x14ac:dyDescent="0.25">
      <c r="A1038">
        <v>31161020800</v>
      </c>
      <c r="B1038" t="s">
        <v>1079</v>
      </c>
    </row>
    <row r="1039" spans="1:4" x14ac:dyDescent="0.25">
      <c r="A1039">
        <v>900011460</v>
      </c>
      <c r="B1039" t="s">
        <v>1080</v>
      </c>
    </row>
    <row r="1040" spans="1:4" x14ac:dyDescent="0.25">
      <c r="A1040">
        <v>102268001</v>
      </c>
      <c r="B1040" t="s">
        <v>1081</v>
      </c>
    </row>
    <row r="1041" spans="1:4" x14ac:dyDescent="0.25">
      <c r="A1041">
        <v>102230005</v>
      </c>
      <c r="B1041" t="s">
        <v>1082</v>
      </c>
    </row>
    <row r="1042" spans="1:4" x14ac:dyDescent="0.25">
      <c r="A1042">
        <v>31091023522</v>
      </c>
      <c r="B1042" t="s">
        <v>1083</v>
      </c>
    </row>
    <row r="1043" spans="1:4" x14ac:dyDescent="0.25">
      <c r="A1043">
        <v>31121021214</v>
      </c>
      <c r="B1043" t="s">
        <v>1083</v>
      </c>
      <c r="C1043" t="s">
        <v>355</v>
      </c>
      <c r="D1043" t="s">
        <v>356</v>
      </c>
    </row>
    <row r="1044" spans="1:4" x14ac:dyDescent="0.25">
      <c r="A1044">
        <v>31121023223</v>
      </c>
      <c r="B1044" t="s">
        <v>1084</v>
      </c>
    </row>
    <row r="1045" spans="1:4" x14ac:dyDescent="0.25">
      <c r="A1045">
        <v>31121020150</v>
      </c>
      <c r="B1045" t="s">
        <v>1085</v>
      </c>
      <c r="C1045" t="s">
        <v>355</v>
      </c>
      <c r="D1045" t="s">
        <v>356</v>
      </c>
    </row>
    <row r="1046" spans="1:4" x14ac:dyDescent="0.25">
      <c r="A1046">
        <v>31161027043</v>
      </c>
      <c r="B1046" t="s">
        <v>1086</v>
      </c>
    </row>
    <row r="1047" spans="1:4" x14ac:dyDescent="0.25">
      <c r="A1047">
        <v>102101018</v>
      </c>
      <c r="B1047" t="s">
        <v>1087</v>
      </c>
    </row>
    <row r="1048" spans="1:4" x14ac:dyDescent="0.25">
      <c r="A1048">
        <v>31111022471</v>
      </c>
      <c r="B1048" t="s">
        <v>1088</v>
      </c>
    </row>
    <row r="1049" spans="1:4" x14ac:dyDescent="0.25">
      <c r="A1049">
        <v>103252023</v>
      </c>
      <c r="B1049" t="s">
        <v>1089</v>
      </c>
    </row>
    <row r="1050" spans="1:4" x14ac:dyDescent="0.25">
      <c r="A1050">
        <v>107208707</v>
      </c>
      <c r="B1050" t="s">
        <v>1090</v>
      </c>
    </row>
    <row r="1051" spans="1:4" x14ac:dyDescent="0.25">
      <c r="A1051">
        <v>31091024420</v>
      </c>
      <c r="B1051" t="s">
        <v>1091</v>
      </c>
    </row>
    <row r="1052" spans="1:4" x14ac:dyDescent="0.25">
      <c r="A1052">
        <v>31101021967</v>
      </c>
      <c r="B1052" t="s">
        <v>1092</v>
      </c>
    </row>
    <row r="1053" spans="1:4" x14ac:dyDescent="0.25">
      <c r="A1053">
        <v>103216014</v>
      </c>
      <c r="B1053" t="s">
        <v>1093</v>
      </c>
    </row>
    <row r="1054" spans="1:4" x14ac:dyDescent="0.25">
      <c r="A1054">
        <v>106200132</v>
      </c>
      <c r="B1054" t="s">
        <v>1094</v>
      </c>
    </row>
    <row r="1055" spans="1:4" x14ac:dyDescent="0.25">
      <c r="A1055">
        <v>900008091</v>
      </c>
      <c r="B1055" t="s">
        <v>1095</v>
      </c>
    </row>
    <row r="1056" spans="1:4" x14ac:dyDescent="0.25">
      <c r="A1056">
        <v>108210828</v>
      </c>
      <c r="B1056" t="s">
        <v>1096</v>
      </c>
    </row>
    <row r="1057" spans="1:4" x14ac:dyDescent="0.25">
      <c r="A1057">
        <v>31091023559</v>
      </c>
      <c r="B1057" t="s">
        <v>1097</v>
      </c>
    </row>
    <row r="1058" spans="1:4" x14ac:dyDescent="0.25">
      <c r="A1058">
        <v>107211322</v>
      </c>
      <c r="B1058" t="s">
        <v>1098</v>
      </c>
    </row>
    <row r="1059" spans="1:4" x14ac:dyDescent="0.25">
      <c r="A1059">
        <v>900009227</v>
      </c>
      <c r="B1059" t="s">
        <v>1099</v>
      </c>
    </row>
    <row r="1060" spans="1:4" x14ac:dyDescent="0.25">
      <c r="A1060">
        <v>103211008</v>
      </c>
      <c r="B1060" t="s">
        <v>1100</v>
      </c>
    </row>
    <row r="1061" spans="1:4" x14ac:dyDescent="0.25">
      <c r="A1061">
        <v>103269016</v>
      </c>
      <c r="B1061" t="s">
        <v>1101</v>
      </c>
    </row>
    <row r="1062" spans="1:4" x14ac:dyDescent="0.25">
      <c r="A1062">
        <v>31161021428</v>
      </c>
      <c r="B1062" t="s">
        <v>1102</v>
      </c>
    </row>
    <row r="1063" spans="1:4" x14ac:dyDescent="0.25">
      <c r="A1063">
        <v>31161026720</v>
      </c>
      <c r="B1063" t="s">
        <v>1103</v>
      </c>
    </row>
    <row r="1064" spans="1:4" x14ac:dyDescent="0.25">
      <c r="A1064">
        <v>106201923</v>
      </c>
      <c r="B1064" t="s">
        <v>1104</v>
      </c>
    </row>
    <row r="1065" spans="1:4" x14ac:dyDescent="0.25">
      <c r="A1065">
        <v>31131020073</v>
      </c>
      <c r="B1065" t="s">
        <v>1105</v>
      </c>
      <c r="C1065" t="s">
        <v>355</v>
      </c>
      <c r="D1065" t="s">
        <v>356</v>
      </c>
    </row>
    <row r="1066" spans="1:4" x14ac:dyDescent="0.25">
      <c r="A1066">
        <v>31151024277</v>
      </c>
      <c r="B1066" t="s">
        <v>1106</v>
      </c>
    </row>
    <row r="1067" spans="1:4" x14ac:dyDescent="0.25">
      <c r="A1067">
        <v>400000393</v>
      </c>
      <c r="B1067" t="s">
        <v>1107</v>
      </c>
    </row>
    <row r="1068" spans="1:4" x14ac:dyDescent="0.25">
      <c r="A1068">
        <v>31121022198</v>
      </c>
      <c r="B1068" t="s">
        <v>1108</v>
      </c>
    </row>
    <row r="1069" spans="1:4" x14ac:dyDescent="0.25">
      <c r="A1069">
        <v>107211331</v>
      </c>
      <c r="B1069" t="s">
        <v>1109</v>
      </c>
    </row>
    <row r="1070" spans="1:4" x14ac:dyDescent="0.25">
      <c r="A1070">
        <v>31091024891</v>
      </c>
      <c r="B1070" t="s">
        <v>1110</v>
      </c>
    </row>
    <row r="1071" spans="1:4" x14ac:dyDescent="0.25">
      <c r="A1071">
        <v>31131021332</v>
      </c>
      <c r="B1071" t="s">
        <v>1111</v>
      </c>
      <c r="C1071" t="s">
        <v>355</v>
      </c>
      <c r="D1071" t="s">
        <v>356</v>
      </c>
    </row>
    <row r="1072" spans="1:4" x14ac:dyDescent="0.25">
      <c r="A1072">
        <v>900009235</v>
      </c>
      <c r="B1072" t="s">
        <v>1112</v>
      </c>
    </row>
    <row r="1073" spans="1:4" x14ac:dyDescent="0.25">
      <c r="A1073">
        <v>102275042</v>
      </c>
      <c r="B1073" t="s">
        <v>1113</v>
      </c>
    </row>
    <row r="1074" spans="1:4" x14ac:dyDescent="0.25">
      <c r="A1074">
        <v>31161024017</v>
      </c>
      <c r="B1074" t="s">
        <v>1114</v>
      </c>
    </row>
    <row r="1075" spans="1:4" x14ac:dyDescent="0.25">
      <c r="A1075">
        <v>31161022829</v>
      </c>
      <c r="B1075" t="s">
        <v>1115</v>
      </c>
    </row>
    <row r="1076" spans="1:4" x14ac:dyDescent="0.25">
      <c r="A1076">
        <v>104266047</v>
      </c>
      <c r="B1076" t="s">
        <v>1116</v>
      </c>
    </row>
    <row r="1077" spans="1:4" x14ac:dyDescent="0.25">
      <c r="A1077">
        <v>400000214</v>
      </c>
      <c r="B1077" t="s">
        <v>1117</v>
      </c>
    </row>
    <row r="1078" spans="1:4" x14ac:dyDescent="0.25">
      <c r="A1078">
        <v>108210818</v>
      </c>
      <c r="B1078" t="s">
        <v>1118</v>
      </c>
    </row>
    <row r="1079" spans="1:4" x14ac:dyDescent="0.25">
      <c r="A1079">
        <v>31091023551</v>
      </c>
      <c r="B1079" t="s">
        <v>1119</v>
      </c>
    </row>
    <row r="1080" spans="1:4" x14ac:dyDescent="0.25">
      <c r="A1080">
        <v>31101022347</v>
      </c>
      <c r="B1080" t="s">
        <v>1120</v>
      </c>
    </row>
    <row r="1081" spans="1:4" x14ac:dyDescent="0.25">
      <c r="A1081">
        <v>31161024541</v>
      </c>
      <c r="B1081" t="s">
        <v>1121</v>
      </c>
    </row>
    <row r="1082" spans="1:4" x14ac:dyDescent="0.25">
      <c r="A1082">
        <v>400000323</v>
      </c>
      <c r="B1082" t="s">
        <v>1122</v>
      </c>
    </row>
    <row r="1083" spans="1:4" x14ac:dyDescent="0.25">
      <c r="A1083">
        <v>108208243</v>
      </c>
      <c r="B1083" t="s">
        <v>1123</v>
      </c>
    </row>
    <row r="1084" spans="1:4" x14ac:dyDescent="0.25">
      <c r="A1084">
        <v>31091022366</v>
      </c>
      <c r="B1084" t="s">
        <v>1124</v>
      </c>
    </row>
    <row r="1085" spans="1:4" x14ac:dyDescent="0.25">
      <c r="A1085">
        <v>31101021610</v>
      </c>
      <c r="B1085" t="s">
        <v>1125</v>
      </c>
    </row>
    <row r="1086" spans="1:4" x14ac:dyDescent="0.25">
      <c r="A1086">
        <v>31121022993</v>
      </c>
      <c r="B1086" t="s">
        <v>1126</v>
      </c>
    </row>
    <row r="1087" spans="1:4" x14ac:dyDescent="0.25">
      <c r="A1087">
        <v>31131021987</v>
      </c>
      <c r="B1087" t="s">
        <v>1127</v>
      </c>
      <c r="C1087" t="s">
        <v>355</v>
      </c>
      <c r="D1087" t="s">
        <v>356</v>
      </c>
    </row>
    <row r="1088" spans="1:4" x14ac:dyDescent="0.25">
      <c r="A1088">
        <v>107211215</v>
      </c>
      <c r="B1088" t="s">
        <v>1128</v>
      </c>
    </row>
    <row r="1089" spans="1:2" x14ac:dyDescent="0.25">
      <c r="A1089">
        <v>31091022631</v>
      </c>
      <c r="B1089" t="s">
        <v>1129</v>
      </c>
    </row>
    <row r="1090" spans="1:2" x14ac:dyDescent="0.25">
      <c r="A1090">
        <v>31161022149</v>
      </c>
      <c r="B1090" t="s">
        <v>1130</v>
      </c>
    </row>
    <row r="1091" spans="1:2" x14ac:dyDescent="0.25">
      <c r="A1091">
        <v>103276042</v>
      </c>
      <c r="B1091" t="s">
        <v>50</v>
      </c>
    </row>
    <row r="1092" spans="1:2" x14ac:dyDescent="0.25">
      <c r="A1092">
        <v>107205119</v>
      </c>
      <c r="B1092" t="s">
        <v>1131</v>
      </c>
    </row>
    <row r="1093" spans="1:2" x14ac:dyDescent="0.25">
      <c r="A1093">
        <v>900009174</v>
      </c>
      <c r="B1093" t="s">
        <v>1132</v>
      </c>
    </row>
    <row r="1094" spans="1:2" x14ac:dyDescent="0.25">
      <c r="A1094">
        <v>102279004</v>
      </c>
      <c r="B1094" t="s">
        <v>1133</v>
      </c>
    </row>
    <row r="1095" spans="1:2" x14ac:dyDescent="0.25">
      <c r="A1095">
        <v>105202331</v>
      </c>
      <c r="B1095" t="s">
        <v>1134</v>
      </c>
    </row>
    <row r="1096" spans="1:2" x14ac:dyDescent="0.25">
      <c r="A1096">
        <v>106204329</v>
      </c>
      <c r="B1096" t="s">
        <v>1135</v>
      </c>
    </row>
    <row r="1097" spans="1:2" x14ac:dyDescent="0.25">
      <c r="A1097">
        <v>31151022251</v>
      </c>
      <c r="B1097" t="s">
        <v>49</v>
      </c>
    </row>
    <row r="1098" spans="1:2" x14ac:dyDescent="0.25">
      <c r="A1098">
        <v>102231026</v>
      </c>
      <c r="B1098" t="s">
        <v>1136</v>
      </c>
    </row>
    <row r="1099" spans="1:2" x14ac:dyDescent="0.25">
      <c r="A1099">
        <v>900011037</v>
      </c>
      <c r="B1099" t="s">
        <v>1137</v>
      </c>
    </row>
    <row r="1100" spans="1:2" x14ac:dyDescent="0.25">
      <c r="A1100">
        <v>31091022867</v>
      </c>
      <c r="B1100" t="s">
        <v>1138</v>
      </c>
    </row>
    <row r="1101" spans="1:2" x14ac:dyDescent="0.25">
      <c r="A1101">
        <v>31121023577</v>
      </c>
      <c r="B1101" t="s">
        <v>1139</v>
      </c>
    </row>
    <row r="1102" spans="1:2" x14ac:dyDescent="0.25">
      <c r="A1102">
        <v>31101022088</v>
      </c>
      <c r="B1102" t="s">
        <v>1140</v>
      </c>
    </row>
    <row r="1103" spans="1:2" x14ac:dyDescent="0.25">
      <c r="A1103">
        <v>31101023372</v>
      </c>
      <c r="B1103" t="s">
        <v>1141</v>
      </c>
    </row>
    <row r="1104" spans="1:2" x14ac:dyDescent="0.25">
      <c r="A1104" t="s">
        <v>1909</v>
      </c>
      <c r="B1104" t="s">
        <v>1142</v>
      </c>
    </row>
    <row r="1105" spans="1:4" x14ac:dyDescent="0.25">
      <c r="A1105">
        <v>105206927</v>
      </c>
      <c r="B1105" t="s">
        <v>1143</v>
      </c>
    </row>
    <row r="1106" spans="1:4" x14ac:dyDescent="0.25">
      <c r="A1106">
        <v>108207324</v>
      </c>
      <c r="B1106" t="s">
        <v>27</v>
      </c>
    </row>
    <row r="1107" spans="1:4" x14ac:dyDescent="0.25">
      <c r="A1107">
        <v>31101021266</v>
      </c>
      <c r="B1107" t="s">
        <v>1144</v>
      </c>
    </row>
    <row r="1108" spans="1:4" x14ac:dyDescent="0.25">
      <c r="A1108">
        <v>31131022416</v>
      </c>
      <c r="B1108" t="s">
        <v>1145</v>
      </c>
      <c r="C1108" t="s">
        <v>355</v>
      </c>
      <c r="D1108" t="s">
        <v>356</v>
      </c>
    </row>
    <row r="1109" spans="1:4" x14ac:dyDescent="0.25">
      <c r="A1109">
        <v>400000392</v>
      </c>
      <c r="B1109" t="s">
        <v>1146</v>
      </c>
    </row>
    <row r="1110" spans="1:4" x14ac:dyDescent="0.25">
      <c r="A1110">
        <v>103281037</v>
      </c>
      <c r="B1110" t="s">
        <v>1147</v>
      </c>
    </row>
    <row r="1111" spans="1:4" x14ac:dyDescent="0.25">
      <c r="A1111">
        <v>31101023168</v>
      </c>
      <c r="B1111" t="s">
        <v>34</v>
      </c>
    </row>
    <row r="1112" spans="1:4" x14ac:dyDescent="0.25">
      <c r="A1112">
        <v>31131020156</v>
      </c>
      <c r="B1112" t="s">
        <v>1148</v>
      </c>
      <c r="C1112" t="s">
        <v>355</v>
      </c>
      <c r="D1112" t="s">
        <v>356</v>
      </c>
    </row>
    <row r="1113" spans="1:4" x14ac:dyDescent="0.25">
      <c r="A1113">
        <v>31141020377</v>
      </c>
      <c r="B1113" t="s">
        <v>1149</v>
      </c>
    </row>
    <row r="1114" spans="1:4" x14ac:dyDescent="0.25">
      <c r="A1114">
        <v>31091024448</v>
      </c>
      <c r="B1114" t="s">
        <v>1150</v>
      </c>
    </row>
    <row r="1115" spans="1:4" x14ac:dyDescent="0.25">
      <c r="A1115">
        <v>31111023853</v>
      </c>
      <c r="B1115" t="s">
        <v>1151</v>
      </c>
    </row>
    <row r="1116" spans="1:4" x14ac:dyDescent="0.25">
      <c r="A1116">
        <v>900014484</v>
      </c>
      <c r="B1116" t="s">
        <v>1152</v>
      </c>
    </row>
    <row r="1117" spans="1:4" x14ac:dyDescent="0.25">
      <c r="A1117">
        <v>107210501</v>
      </c>
      <c r="B1117" t="s">
        <v>1153</v>
      </c>
    </row>
    <row r="1118" spans="1:4" x14ac:dyDescent="0.25">
      <c r="A1118">
        <v>31161021371</v>
      </c>
      <c r="B1118" t="s">
        <v>1154</v>
      </c>
    </row>
    <row r="1119" spans="1:4" x14ac:dyDescent="0.25">
      <c r="A1119">
        <v>104284021</v>
      </c>
      <c r="B1119" t="s">
        <v>1155</v>
      </c>
    </row>
    <row r="1120" spans="1:4" x14ac:dyDescent="0.25">
      <c r="A1120">
        <v>105205733</v>
      </c>
      <c r="B1120" t="s">
        <v>1156</v>
      </c>
    </row>
    <row r="1121" spans="1:2" x14ac:dyDescent="0.25">
      <c r="A1121">
        <v>108204927</v>
      </c>
      <c r="B1121" t="s">
        <v>1157</v>
      </c>
    </row>
    <row r="1122" spans="1:2" x14ac:dyDescent="0.25">
      <c r="A1122">
        <v>31151022091</v>
      </c>
      <c r="B1122" t="s">
        <v>1158</v>
      </c>
    </row>
    <row r="1123" spans="1:2" x14ac:dyDescent="0.25">
      <c r="A1123">
        <v>102207036</v>
      </c>
      <c r="B1123" t="s">
        <v>1159</v>
      </c>
    </row>
    <row r="1124" spans="1:2" x14ac:dyDescent="0.25">
      <c r="A1124">
        <v>103101020</v>
      </c>
      <c r="B1124" t="s">
        <v>1160</v>
      </c>
    </row>
    <row r="1125" spans="1:2" x14ac:dyDescent="0.25">
      <c r="A1125">
        <v>103211055</v>
      </c>
      <c r="B1125" t="s">
        <v>1161</v>
      </c>
    </row>
    <row r="1126" spans="1:2" x14ac:dyDescent="0.25">
      <c r="A1126">
        <v>31101021042</v>
      </c>
      <c r="B1126" t="s">
        <v>1162</v>
      </c>
    </row>
    <row r="1127" spans="1:2" x14ac:dyDescent="0.25">
      <c r="A1127">
        <v>31121021172</v>
      </c>
      <c r="B1127" t="s">
        <v>1163</v>
      </c>
    </row>
    <row r="1128" spans="1:2" x14ac:dyDescent="0.25">
      <c r="A1128">
        <v>31161021932</v>
      </c>
      <c r="B1128" t="s">
        <v>1164</v>
      </c>
    </row>
    <row r="1129" spans="1:2" x14ac:dyDescent="0.25">
      <c r="A1129">
        <v>102280020</v>
      </c>
      <c r="B1129" t="s">
        <v>29</v>
      </c>
    </row>
    <row r="1130" spans="1:2" x14ac:dyDescent="0.25">
      <c r="A1130">
        <v>108210541</v>
      </c>
      <c r="B1130" t="s">
        <v>1165</v>
      </c>
    </row>
    <row r="1131" spans="1:2" x14ac:dyDescent="0.25">
      <c r="A1131">
        <v>104253021</v>
      </c>
      <c r="B1131" t="s">
        <v>1166</v>
      </c>
    </row>
    <row r="1132" spans="1:2" x14ac:dyDescent="0.25">
      <c r="A1132">
        <v>31161021413</v>
      </c>
      <c r="B1132" t="s">
        <v>1167</v>
      </c>
    </row>
    <row r="1133" spans="1:2" x14ac:dyDescent="0.25">
      <c r="A1133">
        <v>31101022165</v>
      </c>
      <c r="B1133" t="s">
        <v>1168</v>
      </c>
    </row>
    <row r="1134" spans="1:2" x14ac:dyDescent="0.25">
      <c r="A1134">
        <v>31101021645</v>
      </c>
      <c r="B1134" t="s">
        <v>1169</v>
      </c>
    </row>
    <row r="1135" spans="1:2" x14ac:dyDescent="0.25">
      <c r="A1135">
        <v>31101021256</v>
      </c>
      <c r="B1135" t="s">
        <v>1170</v>
      </c>
    </row>
    <row r="1136" spans="1:2" x14ac:dyDescent="0.25">
      <c r="A1136">
        <v>31141021645</v>
      </c>
      <c r="B1136" t="s">
        <v>1171</v>
      </c>
    </row>
    <row r="1137" spans="1:2" x14ac:dyDescent="0.25">
      <c r="A1137">
        <v>31161024936</v>
      </c>
      <c r="B1137" t="s">
        <v>1172</v>
      </c>
    </row>
    <row r="1138" spans="1:2" x14ac:dyDescent="0.25">
      <c r="A1138">
        <v>900009578</v>
      </c>
      <c r="B1138" t="s">
        <v>1173</v>
      </c>
    </row>
    <row r="1139" spans="1:2" x14ac:dyDescent="0.25">
      <c r="A1139">
        <v>900012357</v>
      </c>
      <c r="B1139" t="s">
        <v>1174</v>
      </c>
    </row>
    <row r="1140" spans="1:2" x14ac:dyDescent="0.25">
      <c r="A1140">
        <v>101273013</v>
      </c>
      <c r="B1140" t="s">
        <v>1175</v>
      </c>
    </row>
    <row r="1141" spans="1:2" x14ac:dyDescent="0.25">
      <c r="A1141">
        <v>900011537</v>
      </c>
      <c r="B1141" t="s">
        <v>1176</v>
      </c>
    </row>
    <row r="1142" spans="1:2" x14ac:dyDescent="0.25">
      <c r="A1142">
        <v>101253041</v>
      </c>
      <c r="B1142" t="s">
        <v>1177</v>
      </c>
    </row>
    <row r="1143" spans="1:2" x14ac:dyDescent="0.25">
      <c r="A1143">
        <v>31151020518</v>
      </c>
      <c r="B1143" t="s">
        <v>1178</v>
      </c>
    </row>
    <row r="1144" spans="1:2" x14ac:dyDescent="0.25">
      <c r="A1144">
        <v>31151022056</v>
      </c>
      <c r="B1144" t="s">
        <v>52</v>
      </c>
    </row>
    <row r="1145" spans="1:2" x14ac:dyDescent="0.25">
      <c r="A1145">
        <v>400000136</v>
      </c>
      <c r="B1145" t="s">
        <v>1179</v>
      </c>
    </row>
    <row r="1146" spans="1:2" x14ac:dyDescent="0.25">
      <c r="A1146">
        <v>31111021085</v>
      </c>
      <c r="B1146" t="s">
        <v>1180</v>
      </c>
    </row>
    <row r="1147" spans="1:2" x14ac:dyDescent="0.25">
      <c r="A1147">
        <v>31151023769</v>
      </c>
      <c r="B1147" t="s">
        <v>1181</v>
      </c>
    </row>
    <row r="1148" spans="1:2" x14ac:dyDescent="0.25">
      <c r="A1148">
        <v>900015029</v>
      </c>
      <c r="B1148" t="s">
        <v>30</v>
      </c>
    </row>
    <row r="1149" spans="1:2" x14ac:dyDescent="0.25">
      <c r="A1149">
        <v>103103005</v>
      </c>
      <c r="B1149" t="s">
        <v>1182</v>
      </c>
    </row>
    <row r="1150" spans="1:2" x14ac:dyDescent="0.25">
      <c r="A1150">
        <v>102104008</v>
      </c>
      <c r="B1150" t="s">
        <v>1183</v>
      </c>
    </row>
    <row r="1151" spans="1:2" x14ac:dyDescent="0.25">
      <c r="A1151">
        <v>31151022549</v>
      </c>
      <c r="B1151" t="s">
        <v>12</v>
      </c>
    </row>
    <row r="1152" spans="1:2" x14ac:dyDescent="0.25">
      <c r="A1152">
        <v>105208221</v>
      </c>
      <c r="B1152" t="s">
        <v>1184</v>
      </c>
    </row>
    <row r="1153" spans="1:4" x14ac:dyDescent="0.25">
      <c r="A1153">
        <v>31111023650</v>
      </c>
      <c r="B1153" t="s">
        <v>742</v>
      </c>
    </row>
    <row r="1154" spans="1:4" x14ac:dyDescent="0.25">
      <c r="A1154">
        <v>106204435</v>
      </c>
      <c r="B1154" t="s">
        <v>1185</v>
      </c>
    </row>
    <row r="1155" spans="1:4" x14ac:dyDescent="0.25">
      <c r="A1155">
        <v>400000133</v>
      </c>
      <c r="B1155" t="s">
        <v>1186</v>
      </c>
    </row>
    <row r="1156" spans="1:4" x14ac:dyDescent="0.25">
      <c r="A1156">
        <v>107203233</v>
      </c>
      <c r="B1156" t="s">
        <v>1187</v>
      </c>
    </row>
    <row r="1157" spans="1:4" x14ac:dyDescent="0.25">
      <c r="A1157">
        <v>107210810</v>
      </c>
      <c r="B1157" t="s">
        <v>1188</v>
      </c>
    </row>
    <row r="1158" spans="1:4" x14ac:dyDescent="0.25">
      <c r="A1158">
        <v>31151024189</v>
      </c>
      <c r="B1158" t="s">
        <v>1189</v>
      </c>
    </row>
    <row r="1159" spans="1:4" x14ac:dyDescent="0.25">
      <c r="A1159">
        <v>31101020523</v>
      </c>
      <c r="B1159" t="s">
        <v>1190</v>
      </c>
    </row>
    <row r="1160" spans="1:4" x14ac:dyDescent="0.25">
      <c r="A1160">
        <v>106203141</v>
      </c>
      <c r="B1160" t="s">
        <v>1191</v>
      </c>
    </row>
    <row r="1161" spans="1:4" x14ac:dyDescent="0.25">
      <c r="A1161">
        <v>31121021902</v>
      </c>
      <c r="B1161" t="s">
        <v>1192</v>
      </c>
    </row>
    <row r="1162" spans="1:4" x14ac:dyDescent="0.25">
      <c r="A1162">
        <v>103246006</v>
      </c>
      <c r="B1162" t="s">
        <v>1193</v>
      </c>
    </row>
    <row r="1163" spans="1:4" x14ac:dyDescent="0.25">
      <c r="A1163">
        <v>31091020949</v>
      </c>
      <c r="B1163" t="s">
        <v>1194</v>
      </c>
    </row>
    <row r="1164" spans="1:4" x14ac:dyDescent="0.25">
      <c r="A1164">
        <v>31111021003</v>
      </c>
      <c r="B1164" t="s">
        <v>1195</v>
      </c>
    </row>
    <row r="1165" spans="1:4" x14ac:dyDescent="0.25">
      <c r="A1165">
        <v>31131020099</v>
      </c>
      <c r="B1165" t="s">
        <v>1196</v>
      </c>
      <c r="C1165" t="s">
        <v>355</v>
      </c>
      <c r="D1165" t="s">
        <v>356</v>
      </c>
    </row>
    <row r="1166" spans="1:4" x14ac:dyDescent="0.25">
      <c r="A1166">
        <v>31151021241</v>
      </c>
      <c r="B1166" t="s">
        <v>1197</v>
      </c>
    </row>
    <row r="1167" spans="1:4" x14ac:dyDescent="0.25">
      <c r="A1167">
        <v>900011272</v>
      </c>
      <c r="B1167" t="s">
        <v>1198</v>
      </c>
    </row>
    <row r="1168" spans="1:4" x14ac:dyDescent="0.25">
      <c r="A1168">
        <v>102259054</v>
      </c>
      <c r="B1168" t="s">
        <v>1199</v>
      </c>
    </row>
    <row r="1169" spans="1:4" x14ac:dyDescent="0.25">
      <c r="A1169">
        <v>103235045</v>
      </c>
      <c r="B1169" t="s">
        <v>1200</v>
      </c>
    </row>
    <row r="1170" spans="1:4" x14ac:dyDescent="0.25">
      <c r="A1170">
        <v>400000220</v>
      </c>
      <c r="B1170" t="s">
        <v>261</v>
      </c>
    </row>
    <row r="1171" spans="1:4" x14ac:dyDescent="0.25">
      <c r="A1171">
        <v>31101021942</v>
      </c>
      <c r="B1171" t="s">
        <v>1201</v>
      </c>
    </row>
    <row r="1172" spans="1:4" x14ac:dyDescent="0.25">
      <c r="A1172">
        <v>31131020772</v>
      </c>
      <c r="B1172" t="s">
        <v>1202</v>
      </c>
      <c r="C1172" t="s">
        <v>355</v>
      </c>
      <c r="D1172" t="s">
        <v>356</v>
      </c>
    </row>
    <row r="1173" spans="1:4" x14ac:dyDescent="0.25">
      <c r="A1173">
        <v>900009568</v>
      </c>
      <c r="B1173" t="s">
        <v>1203</v>
      </c>
    </row>
    <row r="1174" spans="1:4" x14ac:dyDescent="0.25">
      <c r="A1174">
        <v>100207027</v>
      </c>
      <c r="B1174" t="s">
        <v>1204</v>
      </c>
    </row>
    <row r="1175" spans="1:4" x14ac:dyDescent="0.25">
      <c r="A1175">
        <v>106208115</v>
      </c>
      <c r="B1175" t="s">
        <v>1205</v>
      </c>
    </row>
    <row r="1176" spans="1:4" x14ac:dyDescent="0.25">
      <c r="A1176">
        <v>31101022232</v>
      </c>
      <c r="B1176" t="s">
        <v>1206</v>
      </c>
    </row>
    <row r="1177" spans="1:4" x14ac:dyDescent="0.25">
      <c r="A1177">
        <v>101224048</v>
      </c>
      <c r="B1177" t="s">
        <v>1207</v>
      </c>
    </row>
    <row r="1178" spans="1:4" x14ac:dyDescent="0.25">
      <c r="A1178">
        <v>103231013</v>
      </c>
      <c r="B1178" t="s">
        <v>1208</v>
      </c>
    </row>
    <row r="1179" spans="1:4" x14ac:dyDescent="0.25">
      <c r="A1179">
        <v>107203107</v>
      </c>
      <c r="B1179" t="s">
        <v>1209</v>
      </c>
    </row>
    <row r="1180" spans="1:4" x14ac:dyDescent="0.25">
      <c r="A1180">
        <v>108204910</v>
      </c>
      <c r="B1180" t="s">
        <v>1210</v>
      </c>
    </row>
    <row r="1181" spans="1:4" x14ac:dyDescent="0.25">
      <c r="A1181">
        <v>31111020257</v>
      </c>
      <c r="B1181" t="s">
        <v>1211</v>
      </c>
    </row>
    <row r="1182" spans="1:4" x14ac:dyDescent="0.25">
      <c r="A1182">
        <v>31141023033</v>
      </c>
      <c r="B1182" t="s">
        <v>1212</v>
      </c>
    </row>
    <row r="1183" spans="1:4" x14ac:dyDescent="0.25">
      <c r="A1183">
        <v>31151024213</v>
      </c>
      <c r="B1183" t="s">
        <v>1213</v>
      </c>
    </row>
    <row r="1184" spans="1:4" x14ac:dyDescent="0.25">
      <c r="A1184">
        <v>31091020441</v>
      </c>
      <c r="B1184" t="s">
        <v>1214</v>
      </c>
    </row>
    <row r="1185" spans="1:4" x14ac:dyDescent="0.25">
      <c r="A1185">
        <v>31111021730</v>
      </c>
      <c r="B1185" t="s">
        <v>1215</v>
      </c>
    </row>
    <row r="1186" spans="1:4" x14ac:dyDescent="0.25">
      <c r="A1186">
        <v>31151022606</v>
      </c>
      <c r="B1186" t="s">
        <v>1216</v>
      </c>
    </row>
    <row r="1187" spans="1:4" x14ac:dyDescent="0.25">
      <c r="A1187">
        <v>400000036</v>
      </c>
      <c r="B1187" t="s">
        <v>1217</v>
      </c>
    </row>
    <row r="1188" spans="1:4" x14ac:dyDescent="0.25">
      <c r="A1188">
        <v>31101023185</v>
      </c>
      <c r="B1188" t="s">
        <v>1218</v>
      </c>
    </row>
    <row r="1189" spans="1:4" x14ac:dyDescent="0.25">
      <c r="A1189">
        <v>31161020897</v>
      </c>
      <c r="B1189" t="s">
        <v>1219</v>
      </c>
    </row>
    <row r="1190" spans="1:4" x14ac:dyDescent="0.25">
      <c r="A1190">
        <v>31141020364</v>
      </c>
      <c r="B1190" t="s">
        <v>1220</v>
      </c>
    </row>
    <row r="1191" spans="1:4" x14ac:dyDescent="0.25">
      <c r="A1191">
        <v>31141021838</v>
      </c>
      <c r="B1191" t="s">
        <v>1221</v>
      </c>
    </row>
    <row r="1192" spans="1:4" x14ac:dyDescent="0.25">
      <c r="A1192">
        <v>31151022380</v>
      </c>
      <c r="B1192" t="s">
        <v>1222</v>
      </c>
    </row>
    <row r="1193" spans="1:4" x14ac:dyDescent="0.25">
      <c r="A1193">
        <v>105204512</v>
      </c>
      <c r="B1193" t="s">
        <v>60</v>
      </c>
    </row>
    <row r="1194" spans="1:4" x14ac:dyDescent="0.25">
      <c r="A1194">
        <v>31131020512</v>
      </c>
      <c r="B1194" t="s">
        <v>1223</v>
      </c>
      <c r="C1194" t="s">
        <v>355</v>
      </c>
      <c r="D1194" t="s">
        <v>356</v>
      </c>
    </row>
    <row r="1195" spans="1:4" x14ac:dyDescent="0.25">
      <c r="A1195">
        <v>31141021193</v>
      </c>
      <c r="B1195" t="s">
        <v>1224</v>
      </c>
    </row>
    <row r="1196" spans="1:4" x14ac:dyDescent="0.25">
      <c r="A1196">
        <v>31141023606</v>
      </c>
      <c r="B1196" t="s">
        <v>1225</v>
      </c>
    </row>
    <row r="1197" spans="1:4" x14ac:dyDescent="0.25">
      <c r="A1197">
        <v>31151023605</v>
      </c>
      <c r="B1197" t="s">
        <v>1226</v>
      </c>
    </row>
    <row r="1198" spans="1:4" x14ac:dyDescent="0.25">
      <c r="A1198">
        <v>31161022355</v>
      </c>
      <c r="B1198" t="s">
        <v>1227</v>
      </c>
    </row>
    <row r="1199" spans="1:4" x14ac:dyDescent="0.25">
      <c r="A1199">
        <v>400000068</v>
      </c>
      <c r="B1199" t="s">
        <v>1228</v>
      </c>
    </row>
    <row r="1200" spans="1:4" x14ac:dyDescent="0.25">
      <c r="A1200">
        <v>102216003</v>
      </c>
      <c r="B1200" t="s">
        <v>1229</v>
      </c>
    </row>
    <row r="1201" spans="1:4" x14ac:dyDescent="0.25">
      <c r="A1201">
        <v>104242011</v>
      </c>
      <c r="B1201" t="s">
        <v>1230</v>
      </c>
    </row>
    <row r="1202" spans="1:4" x14ac:dyDescent="0.25">
      <c r="A1202">
        <v>31101023874</v>
      </c>
      <c r="B1202" t="s">
        <v>1231</v>
      </c>
    </row>
    <row r="1203" spans="1:4" x14ac:dyDescent="0.25">
      <c r="A1203">
        <v>31151023738</v>
      </c>
      <c r="B1203" t="s">
        <v>1232</v>
      </c>
    </row>
    <row r="1204" spans="1:4" x14ac:dyDescent="0.25">
      <c r="A1204">
        <v>900009255</v>
      </c>
      <c r="B1204" t="s">
        <v>1233</v>
      </c>
    </row>
    <row r="1205" spans="1:4" x14ac:dyDescent="0.25">
      <c r="A1205">
        <v>102234004</v>
      </c>
      <c r="B1205" t="s">
        <v>1234</v>
      </c>
    </row>
    <row r="1206" spans="1:4" x14ac:dyDescent="0.25">
      <c r="A1206">
        <v>102235043</v>
      </c>
      <c r="B1206" t="s">
        <v>70</v>
      </c>
    </row>
    <row r="1207" spans="1:4" x14ac:dyDescent="0.25">
      <c r="A1207">
        <v>31101022948</v>
      </c>
      <c r="B1207" t="s">
        <v>1235</v>
      </c>
    </row>
    <row r="1208" spans="1:4" x14ac:dyDescent="0.25">
      <c r="A1208">
        <v>31151020894</v>
      </c>
      <c r="B1208" t="s">
        <v>1236</v>
      </c>
    </row>
    <row r="1209" spans="1:4" x14ac:dyDescent="0.25">
      <c r="A1209">
        <v>31151023649</v>
      </c>
      <c r="B1209" t="s">
        <v>994</v>
      </c>
    </row>
    <row r="1210" spans="1:4" x14ac:dyDescent="0.25">
      <c r="A1210">
        <v>400000229</v>
      </c>
      <c r="B1210" t="s">
        <v>1237</v>
      </c>
    </row>
    <row r="1211" spans="1:4" x14ac:dyDescent="0.25">
      <c r="A1211">
        <v>104232028</v>
      </c>
      <c r="B1211" t="s">
        <v>1238</v>
      </c>
    </row>
    <row r="1212" spans="1:4" x14ac:dyDescent="0.25">
      <c r="A1212">
        <v>106207548</v>
      </c>
      <c r="B1212" t="s">
        <v>1239</v>
      </c>
    </row>
    <row r="1213" spans="1:4" x14ac:dyDescent="0.25">
      <c r="A1213">
        <v>31111022335</v>
      </c>
      <c r="B1213" t="s">
        <v>1240</v>
      </c>
    </row>
    <row r="1214" spans="1:4" x14ac:dyDescent="0.25">
      <c r="A1214">
        <v>31131022899</v>
      </c>
      <c r="B1214" t="s">
        <v>1164</v>
      </c>
      <c r="C1214" t="s">
        <v>355</v>
      </c>
      <c r="D1214" t="s">
        <v>356</v>
      </c>
    </row>
    <row r="1215" spans="1:4" x14ac:dyDescent="0.25">
      <c r="A1215">
        <v>7785</v>
      </c>
      <c r="B1215" t="s">
        <v>1241</v>
      </c>
    </row>
    <row r="1216" spans="1:4" x14ac:dyDescent="0.25">
      <c r="A1216">
        <v>31111020580</v>
      </c>
      <c r="B1216" t="s">
        <v>1242</v>
      </c>
    </row>
    <row r="1217" spans="1:4" x14ac:dyDescent="0.25">
      <c r="A1217">
        <v>31151023781</v>
      </c>
      <c r="B1217" t="s">
        <v>1243</v>
      </c>
    </row>
    <row r="1218" spans="1:4" x14ac:dyDescent="0.25">
      <c r="A1218">
        <v>103226041</v>
      </c>
      <c r="B1218" t="s">
        <v>1244</v>
      </c>
    </row>
    <row r="1219" spans="1:4" x14ac:dyDescent="0.25">
      <c r="A1219">
        <v>107206221</v>
      </c>
      <c r="B1219" t="s">
        <v>1245</v>
      </c>
    </row>
    <row r="1220" spans="1:4" x14ac:dyDescent="0.25">
      <c r="A1220">
        <v>31091020858</v>
      </c>
      <c r="B1220" t="s">
        <v>1246</v>
      </c>
    </row>
    <row r="1221" spans="1:4" x14ac:dyDescent="0.25">
      <c r="A1221">
        <v>31091020801</v>
      </c>
      <c r="B1221" t="s">
        <v>1247</v>
      </c>
    </row>
    <row r="1222" spans="1:4" x14ac:dyDescent="0.25">
      <c r="A1222">
        <v>900008291</v>
      </c>
      <c r="B1222" t="s">
        <v>1248</v>
      </c>
    </row>
    <row r="1223" spans="1:4" x14ac:dyDescent="0.25">
      <c r="A1223">
        <v>31111023738</v>
      </c>
      <c r="B1223" t="s">
        <v>1249</v>
      </c>
    </row>
    <row r="1224" spans="1:4" x14ac:dyDescent="0.25">
      <c r="A1224">
        <v>31161021744</v>
      </c>
      <c r="B1224" t="s">
        <v>1250</v>
      </c>
    </row>
    <row r="1225" spans="1:4" x14ac:dyDescent="0.25">
      <c r="A1225">
        <v>105208118</v>
      </c>
      <c r="B1225" t="s">
        <v>1106</v>
      </c>
    </row>
    <row r="1226" spans="1:4" x14ac:dyDescent="0.25">
      <c r="A1226">
        <v>103267038</v>
      </c>
      <c r="B1226" t="s">
        <v>1251</v>
      </c>
    </row>
    <row r="1227" spans="1:4" x14ac:dyDescent="0.25">
      <c r="A1227">
        <v>31111022629</v>
      </c>
      <c r="B1227" t="s">
        <v>1252</v>
      </c>
    </row>
    <row r="1228" spans="1:4" x14ac:dyDescent="0.25">
      <c r="A1228">
        <v>31131022261</v>
      </c>
      <c r="B1228" t="s">
        <v>1253</v>
      </c>
      <c r="C1228" t="s">
        <v>355</v>
      </c>
      <c r="D1228" t="s">
        <v>356</v>
      </c>
    </row>
    <row r="1229" spans="1:4" x14ac:dyDescent="0.25">
      <c r="A1229">
        <v>31161022553</v>
      </c>
      <c r="B1229" t="s">
        <v>81</v>
      </c>
    </row>
    <row r="1230" spans="1:4" x14ac:dyDescent="0.25">
      <c r="A1230">
        <v>900010508</v>
      </c>
      <c r="B1230" t="s">
        <v>1254</v>
      </c>
    </row>
    <row r="1231" spans="1:4" x14ac:dyDescent="0.25">
      <c r="A1231">
        <v>105200903</v>
      </c>
      <c r="B1231" t="s">
        <v>1255</v>
      </c>
    </row>
    <row r="1232" spans="1:4" x14ac:dyDescent="0.25">
      <c r="A1232">
        <v>31121023552</v>
      </c>
      <c r="B1232" t="s">
        <v>1256</v>
      </c>
    </row>
    <row r="1233" spans="1:4" x14ac:dyDescent="0.25">
      <c r="A1233">
        <v>31161026527</v>
      </c>
      <c r="B1233" t="s">
        <v>1257</v>
      </c>
    </row>
    <row r="1234" spans="1:4" x14ac:dyDescent="0.25">
      <c r="A1234">
        <v>102231019</v>
      </c>
      <c r="B1234" t="s">
        <v>1258</v>
      </c>
    </row>
    <row r="1235" spans="1:4" x14ac:dyDescent="0.25">
      <c r="A1235">
        <v>105204140</v>
      </c>
      <c r="B1235" t="s">
        <v>1259</v>
      </c>
    </row>
    <row r="1236" spans="1:4" x14ac:dyDescent="0.25">
      <c r="A1236">
        <v>31151021151</v>
      </c>
      <c r="B1236" t="s">
        <v>1260</v>
      </c>
    </row>
    <row r="1237" spans="1:4" x14ac:dyDescent="0.25">
      <c r="A1237">
        <v>102206020</v>
      </c>
      <c r="B1237" t="s">
        <v>1261</v>
      </c>
    </row>
    <row r="1238" spans="1:4" x14ac:dyDescent="0.25">
      <c r="A1238">
        <v>103272038</v>
      </c>
      <c r="B1238" t="s">
        <v>1262</v>
      </c>
    </row>
    <row r="1239" spans="1:4" x14ac:dyDescent="0.25">
      <c r="A1239">
        <v>106203435</v>
      </c>
      <c r="B1239" t="s">
        <v>1263</v>
      </c>
    </row>
    <row r="1240" spans="1:4" x14ac:dyDescent="0.25">
      <c r="A1240">
        <v>31091022595</v>
      </c>
      <c r="B1240" t="s">
        <v>1264</v>
      </c>
    </row>
    <row r="1241" spans="1:4" x14ac:dyDescent="0.25">
      <c r="A1241">
        <v>31121020182</v>
      </c>
      <c r="B1241" t="s">
        <v>1265</v>
      </c>
      <c r="C1241" t="s">
        <v>355</v>
      </c>
      <c r="D1241" t="s">
        <v>356</v>
      </c>
    </row>
    <row r="1242" spans="1:4" x14ac:dyDescent="0.25">
      <c r="A1242">
        <v>103224024</v>
      </c>
      <c r="B1242" t="s">
        <v>1266</v>
      </c>
    </row>
    <row r="1243" spans="1:4" x14ac:dyDescent="0.25">
      <c r="A1243">
        <v>103232008</v>
      </c>
      <c r="B1243" t="s">
        <v>1267</v>
      </c>
    </row>
    <row r="1244" spans="1:4" x14ac:dyDescent="0.25">
      <c r="A1244">
        <v>105209125</v>
      </c>
      <c r="B1244" t="s">
        <v>1268</v>
      </c>
    </row>
    <row r="1245" spans="1:4" x14ac:dyDescent="0.25">
      <c r="A1245">
        <v>108205929</v>
      </c>
      <c r="B1245" t="s">
        <v>1269</v>
      </c>
    </row>
    <row r="1246" spans="1:4" x14ac:dyDescent="0.25">
      <c r="A1246">
        <v>31131023074</v>
      </c>
      <c r="B1246" t="s">
        <v>1270</v>
      </c>
      <c r="C1246" t="s">
        <v>355</v>
      </c>
      <c r="D1246" t="s">
        <v>356</v>
      </c>
    </row>
    <row r="1247" spans="1:4" x14ac:dyDescent="0.25">
      <c r="A1247" t="s">
        <v>1910</v>
      </c>
      <c r="B1247" t="s">
        <v>1271</v>
      </c>
    </row>
    <row r="1248" spans="1:4" x14ac:dyDescent="0.25">
      <c r="A1248">
        <v>900009885</v>
      </c>
      <c r="B1248" t="s">
        <v>1272</v>
      </c>
    </row>
    <row r="1249" spans="1:4" x14ac:dyDescent="0.25">
      <c r="A1249">
        <v>400000290</v>
      </c>
      <c r="B1249" t="s">
        <v>1273</v>
      </c>
    </row>
    <row r="1250" spans="1:4" x14ac:dyDescent="0.25">
      <c r="A1250">
        <v>31131023416</v>
      </c>
      <c r="B1250" t="s">
        <v>1274</v>
      </c>
      <c r="C1250" t="s">
        <v>355</v>
      </c>
      <c r="D1250" t="s">
        <v>356</v>
      </c>
    </row>
    <row r="1251" spans="1:4" x14ac:dyDescent="0.25">
      <c r="A1251">
        <v>31151021581</v>
      </c>
      <c r="B1251" t="s">
        <v>1275</v>
      </c>
    </row>
    <row r="1252" spans="1:4" x14ac:dyDescent="0.25">
      <c r="A1252">
        <v>31161021281</v>
      </c>
      <c r="B1252" t="s">
        <v>1276</v>
      </c>
    </row>
    <row r="1253" spans="1:4" x14ac:dyDescent="0.25">
      <c r="A1253">
        <v>400000375</v>
      </c>
      <c r="B1253" t="s">
        <v>1277</v>
      </c>
    </row>
    <row r="1254" spans="1:4" x14ac:dyDescent="0.25">
      <c r="A1254">
        <v>103258026</v>
      </c>
      <c r="B1254" t="s">
        <v>1278</v>
      </c>
    </row>
    <row r="1255" spans="1:4" x14ac:dyDescent="0.25">
      <c r="A1255">
        <v>102263020</v>
      </c>
      <c r="B1255" t="s">
        <v>1279</v>
      </c>
    </row>
    <row r="1256" spans="1:4" x14ac:dyDescent="0.25">
      <c r="A1256">
        <v>31091022792</v>
      </c>
      <c r="B1256" t="s">
        <v>1280</v>
      </c>
    </row>
    <row r="1257" spans="1:4" x14ac:dyDescent="0.25">
      <c r="A1257">
        <v>31101020714</v>
      </c>
      <c r="B1257" t="s">
        <v>1281</v>
      </c>
    </row>
    <row r="1258" spans="1:4" x14ac:dyDescent="0.25">
      <c r="A1258">
        <v>103214049</v>
      </c>
      <c r="B1258" t="s">
        <v>1282</v>
      </c>
    </row>
    <row r="1259" spans="1:4" x14ac:dyDescent="0.25">
      <c r="A1259">
        <v>103105036</v>
      </c>
      <c r="B1259" t="s">
        <v>1283</v>
      </c>
    </row>
    <row r="1260" spans="1:4" x14ac:dyDescent="0.25">
      <c r="A1260" t="s">
        <v>1911</v>
      </c>
      <c r="B1260" t="s">
        <v>1284</v>
      </c>
    </row>
    <row r="1261" spans="1:4" x14ac:dyDescent="0.25">
      <c r="A1261">
        <v>107204046</v>
      </c>
      <c r="B1261" t="s">
        <v>1285</v>
      </c>
    </row>
    <row r="1262" spans="1:4" x14ac:dyDescent="0.25">
      <c r="A1262">
        <v>102236012</v>
      </c>
      <c r="B1262" t="s">
        <v>1286</v>
      </c>
    </row>
    <row r="1263" spans="1:4" x14ac:dyDescent="0.25">
      <c r="A1263">
        <v>31151023148</v>
      </c>
      <c r="B1263" t="s">
        <v>1287</v>
      </c>
    </row>
    <row r="1264" spans="1:4" x14ac:dyDescent="0.25">
      <c r="A1264">
        <v>400000201</v>
      </c>
      <c r="B1264" t="s">
        <v>1288</v>
      </c>
    </row>
    <row r="1265" spans="1:4" x14ac:dyDescent="0.25">
      <c r="A1265">
        <v>900012444</v>
      </c>
      <c r="B1265" t="s">
        <v>1289</v>
      </c>
    </row>
    <row r="1266" spans="1:4" x14ac:dyDescent="0.25">
      <c r="A1266">
        <v>105204002</v>
      </c>
      <c r="B1266" t="s">
        <v>1290</v>
      </c>
    </row>
    <row r="1267" spans="1:4" x14ac:dyDescent="0.25">
      <c r="A1267">
        <v>107201413</v>
      </c>
      <c r="B1267" t="s">
        <v>1291</v>
      </c>
    </row>
    <row r="1268" spans="1:4" x14ac:dyDescent="0.25">
      <c r="A1268">
        <v>31091022516</v>
      </c>
      <c r="B1268" t="s">
        <v>1292</v>
      </c>
    </row>
    <row r="1269" spans="1:4" x14ac:dyDescent="0.25">
      <c r="A1269">
        <v>102245037</v>
      </c>
      <c r="B1269" t="s">
        <v>1293</v>
      </c>
    </row>
    <row r="1270" spans="1:4" x14ac:dyDescent="0.25">
      <c r="A1270">
        <v>102245009</v>
      </c>
      <c r="B1270" t="s">
        <v>1294</v>
      </c>
    </row>
    <row r="1271" spans="1:4" x14ac:dyDescent="0.25">
      <c r="A1271">
        <v>106201127</v>
      </c>
      <c r="B1271" t="s">
        <v>1295</v>
      </c>
    </row>
    <row r="1272" spans="1:4" x14ac:dyDescent="0.25">
      <c r="A1272">
        <v>31131021376</v>
      </c>
      <c r="B1272" t="s">
        <v>1296</v>
      </c>
      <c r="C1272" t="s">
        <v>355</v>
      </c>
      <c r="D1272" t="s">
        <v>356</v>
      </c>
    </row>
    <row r="1273" spans="1:4" x14ac:dyDescent="0.25">
      <c r="A1273">
        <v>31141020188</v>
      </c>
      <c r="B1273" t="s">
        <v>1297</v>
      </c>
    </row>
    <row r="1274" spans="1:4" x14ac:dyDescent="0.25">
      <c r="A1274">
        <v>31151020615</v>
      </c>
      <c r="B1274" t="s">
        <v>1298</v>
      </c>
    </row>
    <row r="1275" spans="1:4" x14ac:dyDescent="0.25">
      <c r="A1275">
        <v>102250025</v>
      </c>
      <c r="B1275" t="s">
        <v>1299</v>
      </c>
    </row>
    <row r="1276" spans="1:4" x14ac:dyDescent="0.25">
      <c r="A1276">
        <v>31121020649</v>
      </c>
      <c r="B1276" t="s">
        <v>1300</v>
      </c>
    </row>
    <row r="1277" spans="1:4" x14ac:dyDescent="0.25">
      <c r="A1277">
        <v>31151022593</v>
      </c>
      <c r="B1277" t="s">
        <v>1301</v>
      </c>
    </row>
    <row r="1278" spans="1:4" x14ac:dyDescent="0.25">
      <c r="A1278">
        <v>31161020023</v>
      </c>
      <c r="B1278" t="s">
        <v>1302</v>
      </c>
    </row>
    <row r="1279" spans="1:4" x14ac:dyDescent="0.25">
      <c r="A1279">
        <v>102202028</v>
      </c>
      <c r="B1279" t="s">
        <v>102</v>
      </c>
    </row>
    <row r="1280" spans="1:4" x14ac:dyDescent="0.25">
      <c r="A1280">
        <v>103268018</v>
      </c>
      <c r="B1280" t="s">
        <v>1303</v>
      </c>
    </row>
    <row r="1281" spans="1:2" x14ac:dyDescent="0.25">
      <c r="A1281">
        <v>107201207</v>
      </c>
      <c r="B1281" t="s">
        <v>1304</v>
      </c>
    </row>
    <row r="1282" spans="1:2" x14ac:dyDescent="0.25">
      <c r="A1282">
        <v>31101020885</v>
      </c>
      <c r="B1282" t="s">
        <v>1305</v>
      </c>
    </row>
    <row r="1283" spans="1:2" x14ac:dyDescent="0.25">
      <c r="A1283">
        <v>400000031</v>
      </c>
      <c r="B1283" t="s">
        <v>1306</v>
      </c>
    </row>
    <row r="1284" spans="1:2" x14ac:dyDescent="0.25">
      <c r="A1284">
        <v>101104038</v>
      </c>
      <c r="B1284" t="s">
        <v>1307</v>
      </c>
    </row>
    <row r="1285" spans="1:2" x14ac:dyDescent="0.25">
      <c r="A1285">
        <v>102275049</v>
      </c>
      <c r="B1285" t="s">
        <v>1308</v>
      </c>
    </row>
    <row r="1286" spans="1:2" x14ac:dyDescent="0.25">
      <c r="A1286">
        <v>108207942</v>
      </c>
      <c r="B1286" t="s">
        <v>1309</v>
      </c>
    </row>
    <row r="1287" spans="1:2" x14ac:dyDescent="0.25">
      <c r="A1287">
        <v>31151021612</v>
      </c>
      <c r="B1287" t="s">
        <v>1310</v>
      </c>
    </row>
    <row r="1288" spans="1:2" x14ac:dyDescent="0.25">
      <c r="A1288">
        <v>31161020379</v>
      </c>
      <c r="B1288" t="s">
        <v>1311</v>
      </c>
    </row>
    <row r="1289" spans="1:2" x14ac:dyDescent="0.25">
      <c r="A1289">
        <v>31161025168</v>
      </c>
      <c r="B1289" t="s">
        <v>1312</v>
      </c>
    </row>
    <row r="1290" spans="1:2" x14ac:dyDescent="0.25">
      <c r="A1290">
        <v>40000011</v>
      </c>
      <c r="B1290" t="s">
        <v>1313</v>
      </c>
    </row>
    <row r="1291" spans="1:2" x14ac:dyDescent="0.25">
      <c r="A1291">
        <v>106208139</v>
      </c>
      <c r="B1291" t="s">
        <v>1314</v>
      </c>
    </row>
    <row r="1292" spans="1:2" x14ac:dyDescent="0.25">
      <c r="A1292">
        <v>106203719</v>
      </c>
      <c r="B1292" t="s">
        <v>1315</v>
      </c>
    </row>
    <row r="1293" spans="1:2" x14ac:dyDescent="0.25">
      <c r="A1293">
        <v>31121022356</v>
      </c>
      <c r="B1293" t="s">
        <v>1316</v>
      </c>
    </row>
    <row r="1294" spans="1:2" x14ac:dyDescent="0.25">
      <c r="A1294">
        <v>31151021746</v>
      </c>
      <c r="B1294" t="s">
        <v>1317</v>
      </c>
    </row>
    <row r="1295" spans="1:2" x14ac:dyDescent="0.25">
      <c r="A1295">
        <v>31161023020</v>
      </c>
      <c r="B1295" t="s">
        <v>1318</v>
      </c>
    </row>
    <row r="1296" spans="1:2" x14ac:dyDescent="0.25">
      <c r="A1296">
        <v>900010277</v>
      </c>
      <c r="B1296" t="s">
        <v>1319</v>
      </c>
    </row>
    <row r="1297" spans="1:2" x14ac:dyDescent="0.25">
      <c r="A1297">
        <v>900011441</v>
      </c>
      <c r="B1297" t="s">
        <v>1320</v>
      </c>
    </row>
    <row r="1298" spans="1:2" x14ac:dyDescent="0.25">
      <c r="A1298" t="s">
        <v>1912</v>
      </c>
      <c r="B1298" t="s">
        <v>1321</v>
      </c>
    </row>
    <row r="1299" spans="1:2" x14ac:dyDescent="0.25">
      <c r="A1299">
        <v>31111021374</v>
      </c>
      <c r="B1299" t="s">
        <v>1322</v>
      </c>
    </row>
    <row r="1300" spans="1:2" x14ac:dyDescent="0.25">
      <c r="A1300">
        <v>103276043</v>
      </c>
      <c r="B1300" t="s">
        <v>1323</v>
      </c>
    </row>
    <row r="1301" spans="1:2" x14ac:dyDescent="0.25">
      <c r="A1301">
        <v>108201512</v>
      </c>
      <c r="B1301" t="s">
        <v>1324</v>
      </c>
    </row>
    <row r="1302" spans="1:2" x14ac:dyDescent="0.25">
      <c r="A1302">
        <v>31141020812</v>
      </c>
      <c r="B1302" t="s">
        <v>1325</v>
      </c>
    </row>
    <row r="1303" spans="1:2" x14ac:dyDescent="0.25">
      <c r="A1303">
        <v>900009034</v>
      </c>
      <c r="B1303" t="s">
        <v>1326</v>
      </c>
    </row>
    <row r="1304" spans="1:2" x14ac:dyDescent="0.25">
      <c r="A1304">
        <v>400000077</v>
      </c>
      <c r="B1304" t="s">
        <v>1327</v>
      </c>
    </row>
    <row r="1305" spans="1:2" x14ac:dyDescent="0.25">
      <c r="A1305">
        <v>1730</v>
      </c>
      <c r="B1305" t="s">
        <v>1328</v>
      </c>
    </row>
    <row r="1306" spans="1:2" x14ac:dyDescent="0.25">
      <c r="A1306">
        <v>104225032</v>
      </c>
      <c r="B1306" t="s">
        <v>1329</v>
      </c>
    </row>
    <row r="1307" spans="1:2" x14ac:dyDescent="0.25">
      <c r="A1307">
        <v>105206711</v>
      </c>
      <c r="B1307" t="s">
        <v>1330</v>
      </c>
    </row>
    <row r="1308" spans="1:2" x14ac:dyDescent="0.25">
      <c r="A1308">
        <v>400000081</v>
      </c>
      <c r="B1308" t="s">
        <v>1331</v>
      </c>
    </row>
    <row r="1309" spans="1:2" x14ac:dyDescent="0.25">
      <c r="A1309">
        <v>104266008</v>
      </c>
      <c r="B1309" t="s">
        <v>1332</v>
      </c>
    </row>
    <row r="1310" spans="1:2" x14ac:dyDescent="0.25">
      <c r="A1310">
        <v>102226027</v>
      </c>
      <c r="B1310" t="s">
        <v>1333</v>
      </c>
    </row>
    <row r="1311" spans="1:2" x14ac:dyDescent="0.25">
      <c r="A1311">
        <v>102264004</v>
      </c>
      <c r="B1311" t="s">
        <v>1227</v>
      </c>
    </row>
    <row r="1312" spans="1:2" x14ac:dyDescent="0.25">
      <c r="A1312">
        <v>103104006</v>
      </c>
      <c r="B1312" t="s">
        <v>1334</v>
      </c>
    </row>
    <row r="1313" spans="1:2" x14ac:dyDescent="0.25">
      <c r="A1313">
        <v>31101021648</v>
      </c>
      <c r="B1313" t="s">
        <v>1335</v>
      </c>
    </row>
    <row r="1314" spans="1:2" x14ac:dyDescent="0.25">
      <c r="A1314">
        <v>31111022144</v>
      </c>
      <c r="B1314" t="s">
        <v>1336</v>
      </c>
    </row>
    <row r="1315" spans="1:2" x14ac:dyDescent="0.25">
      <c r="A1315">
        <v>31141022903</v>
      </c>
      <c r="B1315" t="s">
        <v>1337</v>
      </c>
    </row>
    <row r="1316" spans="1:2" x14ac:dyDescent="0.25">
      <c r="A1316">
        <v>31151021647</v>
      </c>
      <c r="B1316" t="s">
        <v>1338</v>
      </c>
    </row>
    <row r="1317" spans="1:2" x14ac:dyDescent="0.25">
      <c r="A1317">
        <v>106205535</v>
      </c>
      <c r="B1317" t="s">
        <v>1339</v>
      </c>
    </row>
    <row r="1318" spans="1:2" x14ac:dyDescent="0.25">
      <c r="A1318">
        <v>31121023132</v>
      </c>
      <c r="B1318" t="s">
        <v>1340</v>
      </c>
    </row>
    <row r="1319" spans="1:2" x14ac:dyDescent="0.25">
      <c r="A1319">
        <v>7358</v>
      </c>
      <c r="B1319" t="s">
        <v>1341</v>
      </c>
    </row>
    <row r="1320" spans="1:2" x14ac:dyDescent="0.25">
      <c r="A1320">
        <v>31101020878</v>
      </c>
      <c r="B1320" t="s">
        <v>37</v>
      </c>
    </row>
    <row r="1321" spans="1:2" x14ac:dyDescent="0.25">
      <c r="A1321">
        <v>31131021272</v>
      </c>
      <c r="B1321" t="s">
        <v>1342</v>
      </c>
    </row>
    <row r="1322" spans="1:2" x14ac:dyDescent="0.25">
      <c r="A1322">
        <v>31151021209</v>
      </c>
      <c r="B1322" t="s">
        <v>1343</v>
      </c>
    </row>
    <row r="1323" spans="1:2" x14ac:dyDescent="0.25">
      <c r="A1323">
        <v>1600</v>
      </c>
      <c r="B1323" t="s">
        <v>1344</v>
      </c>
    </row>
    <row r="1324" spans="1:2" x14ac:dyDescent="0.25">
      <c r="A1324">
        <v>104236002</v>
      </c>
      <c r="B1324" t="s">
        <v>1345</v>
      </c>
    </row>
    <row r="1325" spans="1:2" x14ac:dyDescent="0.25">
      <c r="A1325">
        <v>108210412</v>
      </c>
      <c r="B1325" t="s">
        <v>1346</v>
      </c>
    </row>
    <row r="1326" spans="1:2" x14ac:dyDescent="0.25">
      <c r="A1326">
        <v>31091023644</v>
      </c>
      <c r="B1326" t="s">
        <v>1347</v>
      </c>
    </row>
    <row r="1327" spans="1:2" x14ac:dyDescent="0.25">
      <c r="A1327">
        <v>31101020141</v>
      </c>
      <c r="B1327" t="s">
        <v>1348</v>
      </c>
    </row>
    <row r="1328" spans="1:2" x14ac:dyDescent="0.25">
      <c r="A1328">
        <v>31111022601</v>
      </c>
      <c r="B1328" t="s">
        <v>1349</v>
      </c>
    </row>
    <row r="1329" spans="1:2" x14ac:dyDescent="0.25">
      <c r="A1329">
        <v>31161025450</v>
      </c>
      <c r="B1329" t="s">
        <v>1350</v>
      </c>
    </row>
    <row r="1330" spans="1:2" x14ac:dyDescent="0.25">
      <c r="A1330" t="s">
        <v>1913</v>
      </c>
      <c r="B1330" t="s">
        <v>1351</v>
      </c>
    </row>
    <row r="1331" spans="1:2" x14ac:dyDescent="0.25">
      <c r="A1331">
        <v>627</v>
      </c>
      <c r="B1331" t="s">
        <v>1352</v>
      </c>
    </row>
    <row r="1332" spans="1:2" x14ac:dyDescent="0.25">
      <c r="A1332">
        <v>400000095</v>
      </c>
      <c r="B1332" t="s">
        <v>1353</v>
      </c>
    </row>
    <row r="1333" spans="1:2" x14ac:dyDescent="0.25">
      <c r="A1333">
        <v>400000344</v>
      </c>
      <c r="B1333" t="s">
        <v>1354</v>
      </c>
    </row>
    <row r="1334" spans="1:2" x14ac:dyDescent="0.25">
      <c r="A1334">
        <v>102226008</v>
      </c>
      <c r="B1334" t="s">
        <v>1355</v>
      </c>
    </row>
    <row r="1335" spans="1:2" x14ac:dyDescent="0.25">
      <c r="A1335">
        <v>105209821</v>
      </c>
      <c r="B1335" t="s">
        <v>1356</v>
      </c>
    </row>
    <row r="1336" spans="1:2" x14ac:dyDescent="0.25">
      <c r="A1336">
        <v>31141020536</v>
      </c>
      <c r="B1336" t="s">
        <v>1357</v>
      </c>
    </row>
    <row r="1337" spans="1:2" x14ac:dyDescent="0.25">
      <c r="A1337">
        <v>900008855</v>
      </c>
      <c r="B1337" t="s">
        <v>1358</v>
      </c>
    </row>
    <row r="1338" spans="1:2" x14ac:dyDescent="0.25">
      <c r="A1338">
        <v>102235003</v>
      </c>
      <c r="B1338" t="s">
        <v>1359</v>
      </c>
    </row>
    <row r="1339" spans="1:2" x14ac:dyDescent="0.25">
      <c r="A1339">
        <v>31091022548</v>
      </c>
      <c r="B1339" t="s">
        <v>1360</v>
      </c>
    </row>
    <row r="1340" spans="1:2" x14ac:dyDescent="0.25">
      <c r="A1340">
        <v>31141020998</v>
      </c>
      <c r="B1340" t="s">
        <v>1361</v>
      </c>
    </row>
    <row r="1341" spans="1:2" x14ac:dyDescent="0.25">
      <c r="A1341">
        <v>35151020408</v>
      </c>
      <c r="B1341" t="s">
        <v>1362</v>
      </c>
    </row>
    <row r="1342" spans="1:2" x14ac:dyDescent="0.25">
      <c r="A1342">
        <v>102268030</v>
      </c>
      <c r="B1342" t="s">
        <v>1363</v>
      </c>
    </row>
    <row r="1343" spans="1:2" x14ac:dyDescent="0.25">
      <c r="A1343">
        <v>105207335</v>
      </c>
      <c r="B1343" t="s">
        <v>1364</v>
      </c>
    </row>
    <row r="1344" spans="1:2" x14ac:dyDescent="0.25">
      <c r="A1344">
        <v>105202417</v>
      </c>
      <c r="B1344" t="s">
        <v>1365</v>
      </c>
    </row>
    <row r="1345" spans="1:2" x14ac:dyDescent="0.25">
      <c r="A1345">
        <v>31091022486</v>
      </c>
      <c r="B1345" t="s">
        <v>31</v>
      </c>
    </row>
    <row r="1346" spans="1:2" x14ac:dyDescent="0.25">
      <c r="A1346">
        <v>31131021100</v>
      </c>
      <c r="B1346" t="s">
        <v>1366</v>
      </c>
    </row>
    <row r="1347" spans="1:2" x14ac:dyDescent="0.25">
      <c r="A1347">
        <v>31151022797</v>
      </c>
      <c r="B1347" t="s">
        <v>1367</v>
      </c>
    </row>
    <row r="1348" spans="1:2" x14ac:dyDescent="0.25">
      <c r="A1348">
        <v>102104029</v>
      </c>
      <c r="B1348" t="s">
        <v>1368</v>
      </c>
    </row>
    <row r="1349" spans="1:2" x14ac:dyDescent="0.25">
      <c r="A1349">
        <v>102106021</v>
      </c>
      <c r="B1349" t="s">
        <v>1369</v>
      </c>
    </row>
    <row r="1350" spans="1:2" x14ac:dyDescent="0.25">
      <c r="A1350">
        <v>102218049</v>
      </c>
      <c r="B1350" t="s">
        <v>1370</v>
      </c>
    </row>
    <row r="1351" spans="1:2" x14ac:dyDescent="0.25">
      <c r="A1351">
        <v>31141023402</v>
      </c>
      <c r="B1351" t="s">
        <v>1371</v>
      </c>
    </row>
    <row r="1352" spans="1:2" x14ac:dyDescent="0.25">
      <c r="A1352">
        <v>104200025</v>
      </c>
      <c r="B1352" t="s">
        <v>84</v>
      </c>
    </row>
    <row r="1353" spans="1:2" x14ac:dyDescent="0.25">
      <c r="A1353">
        <v>105208901</v>
      </c>
      <c r="B1353" t="s">
        <v>1372</v>
      </c>
    </row>
    <row r="1354" spans="1:2" x14ac:dyDescent="0.25">
      <c r="A1354">
        <v>107204725</v>
      </c>
      <c r="B1354" t="s">
        <v>1373</v>
      </c>
    </row>
    <row r="1355" spans="1:2" x14ac:dyDescent="0.25">
      <c r="A1355">
        <v>311110234</v>
      </c>
      <c r="B1355" t="s">
        <v>1374</v>
      </c>
    </row>
    <row r="1356" spans="1:2" x14ac:dyDescent="0.25">
      <c r="A1356" t="s">
        <v>1914</v>
      </c>
      <c r="B1356" t="s">
        <v>1375</v>
      </c>
    </row>
    <row r="1357" spans="1:2" x14ac:dyDescent="0.25">
      <c r="A1357">
        <v>103108024</v>
      </c>
      <c r="B1357" t="s">
        <v>1376</v>
      </c>
    </row>
    <row r="1358" spans="1:2" x14ac:dyDescent="0.25">
      <c r="A1358">
        <v>103204009</v>
      </c>
      <c r="B1358" t="s">
        <v>1377</v>
      </c>
    </row>
    <row r="1359" spans="1:2" x14ac:dyDescent="0.25">
      <c r="A1359">
        <v>105206511</v>
      </c>
      <c r="B1359" t="s">
        <v>1378</v>
      </c>
    </row>
    <row r="1360" spans="1:2" x14ac:dyDescent="0.25">
      <c r="A1360">
        <v>107210930</v>
      </c>
      <c r="B1360" t="s">
        <v>1379</v>
      </c>
    </row>
    <row r="1361" spans="1:2" x14ac:dyDescent="0.25">
      <c r="A1361">
        <v>108206915</v>
      </c>
      <c r="B1361" t="s">
        <v>1380</v>
      </c>
    </row>
    <row r="1362" spans="1:2" x14ac:dyDescent="0.25">
      <c r="A1362">
        <v>108208535</v>
      </c>
      <c r="B1362" t="s">
        <v>1381</v>
      </c>
    </row>
    <row r="1363" spans="1:2" x14ac:dyDescent="0.25">
      <c r="A1363">
        <v>31101023613</v>
      </c>
      <c r="B1363" t="s">
        <v>1382</v>
      </c>
    </row>
    <row r="1364" spans="1:2" x14ac:dyDescent="0.25">
      <c r="A1364">
        <v>102239032</v>
      </c>
      <c r="B1364" t="s">
        <v>1383</v>
      </c>
    </row>
    <row r="1365" spans="1:2" x14ac:dyDescent="0.25">
      <c r="A1365">
        <v>900000445</v>
      </c>
      <c r="B1365" t="s">
        <v>1384</v>
      </c>
    </row>
    <row r="1366" spans="1:2" x14ac:dyDescent="0.25">
      <c r="A1366">
        <v>108206922</v>
      </c>
      <c r="B1366" t="s">
        <v>1385</v>
      </c>
    </row>
    <row r="1367" spans="1:2" x14ac:dyDescent="0.25">
      <c r="A1367">
        <v>108206803</v>
      </c>
      <c r="B1367" t="s">
        <v>1386</v>
      </c>
    </row>
    <row r="1368" spans="1:2" x14ac:dyDescent="0.25">
      <c r="A1368">
        <v>31141022313</v>
      </c>
      <c r="B1368" t="s">
        <v>1387</v>
      </c>
    </row>
    <row r="1369" spans="1:2" x14ac:dyDescent="0.25">
      <c r="A1369">
        <v>900008871</v>
      </c>
      <c r="B1369" t="s">
        <v>1388</v>
      </c>
    </row>
    <row r="1370" spans="1:2" x14ac:dyDescent="0.25">
      <c r="A1370">
        <v>31151020876</v>
      </c>
      <c r="B1370" t="s">
        <v>1389</v>
      </c>
    </row>
    <row r="1371" spans="1:2" x14ac:dyDescent="0.25">
      <c r="A1371">
        <v>102231011</v>
      </c>
      <c r="B1371" t="s">
        <v>1390</v>
      </c>
    </row>
    <row r="1372" spans="1:2" x14ac:dyDescent="0.25">
      <c r="A1372">
        <v>102226057</v>
      </c>
      <c r="B1372" t="s">
        <v>1391</v>
      </c>
    </row>
    <row r="1373" spans="1:2" x14ac:dyDescent="0.25">
      <c r="A1373">
        <v>102232002</v>
      </c>
      <c r="B1373" t="s">
        <v>1392</v>
      </c>
    </row>
    <row r="1374" spans="1:2" x14ac:dyDescent="0.25">
      <c r="A1374">
        <v>102259018</v>
      </c>
      <c r="B1374" t="s">
        <v>1393</v>
      </c>
    </row>
    <row r="1375" spans="1:2" x14ac:dyDescent="0.25">
      <c r="A1375">
        <v>108203335</v>
      </c>
      <c r="B1375" t="s">
        <v>1394</v>
      </c>
    </row>
    <row r="1376" spans="1:2" x14ac:dyDescent="0.25">
      <c r="A1376">
        <v>104293047</v>
      </c>
      <c r="B1376" t="s">
        <v>1395</v>
      </c>
    </row>
    <row r="1377" spans="1:2" x14ac:dyDescent="0.25">
      <c r="A1377">
        <v>102237024</v>
      </c>
      <c r="B1377" t="s">
        <v>1396</v>
      </c>
    </row>
    <row r="1378" spans="1:2" x14ac:dyDescent="0.25">
      <c r="A1378">
        <v>31121022473</v>
      </c>
      <c r="B1378" t="s">
        <v>1397</v>
      </c>
    </row>
    <row r="1379" spans="1:2" x14ac:dyDescent="0.25">
      <c r="A1379">
        <v>31161021958</v>
      </c>
      <c r="B1379" t="s">
        <v>1398</v>
      </c>
    </row>
    <row r="1380" spans="1:2" x14ac:dyDescent="0.25">
      <c r="A1380">
        <v>400000166</v>
      </c>
      <c r="B1380" t="s">
        <v>1399</v>
      </c>
    </row>
    <row r="1381" spans="1:2" x14ac:dyDescent="0.25">
      <c r="A1381">
        <v>700000001</v>
      </c>
      <c r="B1381" t="s">
        <v>1400</v>
      </c>
    </row>
    <row r="1382" spans="1:2" x14ac:dyDescent="0.25">
      <c r="A1382">
        <v>900008088</v>
      </c>
      <c r="B1382" t="s">
        <v>1400</v>
      </c>
    </row>
    <row r="1383" spans="1:2" x14ac:dyDescent="0.25">
      <c r="A1383">
        <v>102217037</v>
      </c>
      <c r="B1383" t="s">
        <v>1401</v>
      </c>
    </row>
    <row r="1384" spans="1:2" x14ac:dyDescent="0.25">
      <c r="A1384">
        <v>105203313</v>
      </c>
      <c r="B1384" t="s">
        <v>1402</v>
      </c>
    </row>
    <row r="1385" spans="1:2" x14ac:dyDescent="0.25">
      <c r="A1385">
        <v>104200036</v>
      </c>
      <c r="B1385" t="s">
        <v>1403</v>
      </c>
    </row>
    <row r="1386" spans="1:2" x14ac:dyDescent="0.25">
      <c r="A1386">
        <v>108204516</v>
      </c>
      <c r="B1386" t="s">
        <v>1404</v>
      </c>
    </row>
    <row r="1387" spans="1:2" x14ac:dyDescent="0.25">
      <c r="A1387">
        <v>31091021919</v>
      </c>
      <c r="B1387" t="s">
        <v>1405</v>
      </c>
    </row>
    <row r="1388" spans="1:2" x14ac:dyDescent="0.25">
      <c r="A1388">
        <v>31141022918</v>
      </c>
      <c r="B1388" t="s">
        <v>1406</v>
      </c>
    </row>
    <row r="1389" spans="1:2" x14ac:dyDescent="0.25">
      <c r="A1389">
        <v>105205303</v>
      </c>
      <c r="B1389" t="s">
        <v>903</v>
      </c>
    </row>
    <row r="1390" spans="1:2" x14ac:dyDescent="0.25">
      <c r="A1390">
        <v>900017071</v>
      </c>
      <c r="B1390" t="s">
        <v>1407</v>
      </c>
    </row>
    <row r="1391" spans="1:2" x14ac:dyDescent="0.25">
      <c r="A1391">
        <v>400000142</v>
      </c>
      <c r="B1391" t="s">
        <v>1408</v>
      </c>
    </row>
    <row r="1392" spans="1:2" x14ac:dyDescent="0.25">
      <c r="A1392">
        <v>7701220479</v>
      </c>
      <c r="B1392" t="s">
        <v>1409</v>
      </c>
    </row>
    <row r="1393" spans="1:4" x14ac:dyDescent="0.25">
      <c r="A1393">
        <v>900017005</v>
      </c>
      <c r="B1393" t="s">
        <v>1410</v>
      </c>
    </row>
    <row r="1394" spans="1:4" x14ac:dyDescent="0.25">
      <c r="A1394">
        <v>900015631</v>
      </c>
      <c r="B1394" t="s">
        <v>1411</v>
      </c>
    </row>
    <row r="1395" spans="1:4" x14ac:dyDescent="0.25">
      <c r="A1395">
        <v>400000371</v>
      </c>
      <c r="B1395" t="s">
        <v>1412</v>
      </c>
    </row>
    <row r="1396" spans="1:4" x14ac:dyDescent="0.25">
      <c r="A1396" t="s">
        <v>1413</v>
      </c>
      <c r="B1396">
        <v>400000384</v>
      </c>
      <c r="C1396" t="s">
        <v>1414</v>
      </c>
      <c r="D1396" t="s">
        <v>1415</v>
      </c>
    </row>
    <row r="1397" spans="1:4" x14ac:dyDescent="0.25">
      <c r="A1397">
        <v>400000264</v>
      </c>
      <c r="B1397" t="s">
        <v>261</v>
      </c>
    </row>
    <row r="1398" spans="1:4" x14ac:dyDescent="0.25">
      <c r="A1398">
        <v>400000352</v>
      </c>
      <c r="B1398" t="s">
        <v>59</v>
      </c>
    </row>
    <row r="1399" spans="1:4" x14ac:dyDescent="0.25">
      <c r="A1399">
        <v>400000239</v>
      </c>
      <c r="B1399" t="s">
        <v>1416</v>
      </c>
    </row>
    <row r="1400" spans="1:4" x14ac:dyDescent="0.25">
      <c r="A1400">
        <v>400000249</v>
      </c>
      <c r="B1400" t="s">
        <v>1417</v>
      </c>
    </row>
    <row r="1401" spans="1:4" x14ac:dyDescent="0.25">
      <c r="A1401">
        <v>400000261</v>
      </c>
      <c r="B1401" t="s">
        <v>1418</v>
      </c>
    </row>
    <row r="1402" spans="1:4" x14ac:dyDescent="0.25">
      <c r="A1402">
        <v>400000351</v>
      </c>
      <c r="B1402" t="s">
        <v>1419</v>
      </c>
    </row>
    <row r="1403" spans="1:4" x14ac:dyDescent="0.25">
      <c r="A1403">
        <v>400000387</v>
      </c>
      <c r="B1403" t="s">
        <v>1420</v>
      </c>
    </row>
    <row r="1404" spans="1:4" x14ac:dyDescent="0.25">
      <c r="A1404">
        <v>400000269</v>
      </c>
      <c r="B1404" t="s">
        <v>1421</v>
      </c>
    </row>
    <row r="1405" spans="1:4" x14ac:dyDescent="0.25">
      <c r="A1405">
        <v>400000065</v>
      </c>
      <c r="B1405" t="s">
        <v>1422</v>
      </c>
    </row>
    <row r="1406" spans="1:4" x14ac:dyDescent="0.25">
      <c r="A1406">
        <v>698</v>
      </c>
      <c r="B1406" t="s">
        <v>1423</v>
      </c>
    </row>
    <row r="1407" spans="1:4" x14ac:dyDescent="0.25">
      <c r="A1407">
        <v>400000474</v>
      </c>
      <c r="B1407" t="s">
        <v>1424</v>
      </c>
    </row>
    <row r="1408" spans="1:4" x14ac:dyDescent="0.25">
      <c r="A1408">
        <v>63</v>
      </c>
      <c r="B1408" t="s">
        <v>1425</v>
      </c>
    </row>
    <row r="1409" spans="1:2" x14ac:dyDescent="0.25">
      <c r="A1409">
        <v>19920337</v>
      </c>
      <c r="B1409" t="s">
        <v>1426</v>
      </c>
    </row>
    <row r="1410" spans="1:2" x14ac:dyDescent="0.25">
      <c r="A1410">
        <v>900013232</v>
      </c>
      <c r="B1410" t="s">
        <v>1427</v>
      </c>
    </row>
    <row r="1411" spans="1:2" x14ac:dyDescent="0.25">
      <c r="A1411">
        <v>400000288</v>
      </c>
      <c r="B1411" t="s">
        <v>1428</v>
      </c>
    </row>
    <row r="1412" spans="1:2" x14ac:dyDescent="0.25">
      <c r="A1412">
        <v>400000342</v>
      </c>
      <c r="B1412" t="s">
        <v>1429</v>
      </c>
    </row>
    <row r="1413" spans="1:2" x14ac:dyDescent="0.25">
      <c r="A1413">
        <v>400000278</v>
      </c>
      <c r="B1413" t="s">
        <v>1430</v>
      </c>
    </row>
    <row r="1414" spans="1:2" x14ac:dyDescent="0.25">
      <c r="A1414">
        <v>400000510</v>
      </c>
      <c r="B1414" t="s">
        <v>1431</v>
      </c>
    </row>
    <row r="1415" spans="1:2" x14ac:dyDescent="0.25">
      <c r="A1415">
        <v>400000516</v>
      </c>
      <c r="B1415" t="s">
        <v>1432</v>
      </c>
    </row>
    <row r="1416" spans="1:2" x14ac:dyDescent="0.25">
      <c r="A1416">
        <v>35171020420</v>
      </c>
      <c r="B1416" t="s">
        <v>1433</v>
      </c>
    </row>
    <row r="1417" spans="1:2" x14ac:dyDescent="0.25">
      <c r="A1417">
        <v>35171020517</v>
      </c>
      <c r="B1417" t="s">
        <v>1434</v>
      </c>
    </row>
    <row r="1418" spans="1:2" x14ac:dyDescent="0.25">
      <c r="A1418">
        <v>35171021013</v>
      </c>
      <c r="B1418" t="s">
        <v>1435</v>
      </c>
    </row>
    <row r="1419" spans="1:2" x14ac:dyDescent="0.25">
      <c r="A1419">
        <v>31171020041</v>
      </c>
      <c r="B1419" t="s">
        <v>1436</v>
      </c>
    </row>
    <row r="1420" spans="1:2" x14ac:dyDescent="0.25">
      <c r="A1420">
        <v>31171020045</v>
      </c>
      <c r="B1420" t="s">
        <v>1437</v>
      </c>
    </row>
    <row r="1421" spans="1:2" x14ac:dyDescent="0.25">
      <c r="A1421">
        <v>31171020047</v>
      </c>
      <c r="B1421" t="s">
        <v>1438</v>
      </c>
    </row>
    <row r="1422" spans="1:2" x14ac:dyDescent="0.25">
      <c r="A1422">
        <v>31171020182</v>
      </c>
      <c r="B1422" t="s">
        <v>1439</v>
      </c>
    </row>
    <row r="1423" spans="1:2" x14ac:dyDescent="0.25">
      <c r="A1423">
        <v>31171020216</v>
      </c>
      <c r="B1423" t="s">
        <v>1440</v>
      </c>
    </row>
    <row r="1424" spans="1:2" x14ac:dyDescent="0.25">
      <c r="A1424">
        <v>31171020292</v>
      </c>
      <c r="B1424" t="s">
        <v>1441</v>
      </c>
    </row>
    <row r="1425" spans="1:2" x14ac:dyDescent="0.25">
      <c r="A1425">
        <v>31171020301</v>
      </c>
      <c r="B1425" t="s">
        <v>1442</v>
      </c>
    </row>
    <row r="1426" spans="1:2" x14ac:dyDescent="0.25">
      <c r="A1426">
        <v>31171020500</v>
      </c>
      <c r="B1426" t="s">
        <v>1443</v>
      </c>
    </row>
    <row r="1427" spans="1:2" x14ac:dyDescent="0.25">
      <c r="A1427">
        <v>31171020533</v>
      </c>
      <c r="B1427" t="s">
        <v>1444</v>
      </c>
    </row>
    <row r="1428" spans="1:2" x14ac:dyDescent="0.25">
      <c r="A1428">
        <v>31171020644</v>
      </c>
      <c r="B1428" t="s">
        <v>1445</v>
      </c>
    </row>
    <row r="1429" spans="1:2" x14ac:dyDescent="0.25">
      <c r="A1429">
        <v>31171020953</v>
      </c>
      <c r="B1429" t="s">
        <v>1446</v>
      </c>
    </row>
    <row r="1430" spans="1:2" x14ac:dyDescent="0.25">
      <c r="A1430">
        <v>31171021000</v>
      </c>
      <c r="B1430" t="s">
        <v>1447</v>
      </c>
    </row>
    <row r="1431" spans="1:2" x14ac:dyDescent="0.25">
      <c r="A1431">
        <v>31171021080</v>
      </c>
      <c r="B1431" t="s">
        <v>1448</v>
      </c>
    </row>
    <row r="1432" spans="1:2" x14ac:dyDescent="0.25">
      <c r="A1432">
        <v>31171021205</v>
      </c>
      <c r="B1432" t="s">
        <v>1449</v>
      </c>
    </row>
    <row r="1433" spans="1:2" x14ac:dyDescent="0.25">
      <c r="A1433">
        <v>31171021267</v>
      </c>
      <c r="B1433" t="s">
        <v>1450</v>
      </c>
    </row>
    <row r="1434" spans="1:2" x14ac:dyDescent="0.25">
      <c r="A1434">
        <v>31171021323</v>
      </c>
      <c r="B1434" t="s">
        <v>1451</v>
      </c>
    </row>
    <row r="1435" spans="1:2" x14ac:dyDescent="0.25">
      <c r="A1435">
        <v>31171021341</v>
      </c>
      <c r="B1435" t="s">
        <v>1452</v>
      </c>
    </row>
    <row r="1436" spans="1:2" x14ac:dyDescent="0.25">
      <c r="A1436">
        <v>31171021351</v>
      </c>
      <c r="B1436" t="s">
        <v>1453</v>
      </c>
    </row>
    <row r="1437" spans="1:2" x14ac:dyDescent="0.25">
      <c r="A1437">
        <v>31171021457</v>
      </c>
      <c r="B1437" t="s">
        <v>75</v>
      </c>
    </row>
    <row r="1438" spans="1:2" x14ac:dyDescent="0.25">
      <c r="A1438">
        <v>31171021498</v>
      </c>
      <c r="B1438" t="s">
        <v>37</v>
      </c>
    </row>
    <row r="1439" spans="1:2" x14ac:dyDescent="0.25">
      <c r="A1439">
        <v>31171021513</v>
      </c>
      <c r="B1439" t="s">
        <v>1454</v>
      </c>
    </row>
    <row r="1440" spans="1:2" x14ac:dyDescent="0.25">
      <c r="A1440">
        <v>31171021550</v>
      </c>
      <c r="B1440" t="s">
        <v>1455</v>
      </c>
    </row>
    <row r="1441" spans="1:2" x14ac:dyDescent="0.25">
      <c r="A1441">
        <v>31171021576</v>
      </c>
      <c r="B1441" t="s">
        <v>1456</v>
      </c>
    </row>
    <row r="1442" spans="1:2" x14ac:dyDescent="0.25">
      <c r="A1442">
        <v>31171021582</v>
      </c>
      <c r="B1442" t="s">
        <v>1457</v>
      </c>
    </row>
    <row r="1443" spans="1:2" x14ac:dyDescent="0.25">
      <c r="A1443">
        <v>31171021661</v>
      </c>
      <c r="B1443" t="s">
        <v>1458</v>
      </c>
    </row>
    <row r="1444" spans="1:2" x14ac:dyDescent="0.25">
      <c r="A1444">
        <v>31171021771</v>
      </c>
      <c r="B1444" t="s">
        <v>1459</v>
      </c>
    </row>
    <row r="1445" spans="1:2" x14ac:dyDescent="0.25">
      <c r="A1445">
        <v>31171021799</v>
      </c>
      <c r="B1445" t="s">
        <v>1460</v>
      </c>
    </row>
    <row r="1446" spans="1:2" x14ac:dyDescent="0.25">
      <c r="A1446">
        <v>31171021839</v>
      </c>
      <c r="B1446" t="s">
        <v>1461</v>
      </c>
    </row>
    <row r="1447" spans="1:2" x14ac:dyDescent="0.25">
      <c r="A1447">
        <v>31171021974</v>
      </c>
      <c r="B1447" t="s">
        <v>1462</v>
      </c>
    </row>
    <row r="1448" spans="1:2" x14ac:dyDescent="0.25">
      <c r="A1448">
        <v>31171022232</v>
      </c>
      <c r="B1448" t="s">
        <v>1463</v>
      </c>
    </row>
    <row r="1449" spans="1:2" x14ac:dyDescent="0.25">
      <c r="A1449">
        <v>31171022350</v>
      </c>
      <c r="B1449" t="s">
        <v>1464</v>
      </c>
    </row>
    <row r="1450" spans="1:2" x14ac:dyDescent="0.25">
      <c r="A1450">
        <v>31171022366</v>
      </c>
      <c r="B1450" t="s">
        <v>1197</v>
      </c>
    </row>
    <row r="1451" spans="1:2" x14ac:dyDescent="0.25">
      <c r="A1451">
        <v>31171022448</v>
      </c>
      <c r="B1451" t="s">
        <v>1465</v>
      </c>
    </row>
    <row r="1452" spans="1:2" x14ac:dyDescent="0.25">
      <c r="A1452">
        <v>31171022454</v>
      </c>
      <c r="B1452" t="s">
        <v>1466</v>
      </c>
    </row>
    <row r="1453" spans="1:2" x14ac:dyDescent="0.25">
      <c r="A1453">
        <v>31171022507</v>
      </c>
      <c r="B1453" t="s">
        <v>1467</v>
      </c>
    </row>
    <row r="1454" spans="1:2" x14ac:dyDescent="0.25">
      <c r="A1454">
        <v>31171022534</v>
      </c>
      <c r="B1454" t="s">
        <v>57</v>
      </c>
    </row>
    <row r="1455" spans="1:2" x14ac:dyDescent="0.25">
      <c r="A1455">
        <v>31171022538</v>
      </c>
      <c r="B1455" t="s">
        <v>1468</v>
      </c>
    </row>
    <row r="1456" spans="1:2" x14ac:dyDescent="0.25">
      <c r="A1456">
        <v>31171022586</v>
      </c>
      <c r="B1456" t="s">
        <v>1469</v>
      </c>
    </row>
    <row r="1457" spans="1:2" x14ac:dyDescent="0.25">
      <c r="A1457">
        <v>31171022677</v>
      </c>
      <c r="B1457" t="s">
        <v>1470</v>
      </c>
    </row>
    <row r="1458" spans="1:2" x14ac:dyDescent="0.25">
      <c r="A1458">
        <v>31171022678</v>
      </c>
      <c r="B1458" t="s">
        <v>1471</v>
      </c>
    </row>
    <row r="1459" spans="1:2" x14ac:dyDescent="0.25">
      <c r="A1459">
        <v>31171022729</v>
      </c>
      <c r="B1459" t="s">
        <v>1472</v>
      </c>
    </row>
    <row r="1460" spans="1:2" x14ac:dyDescent="0.25">
      <c r="A1460">
        <v>31171022751</v>
      </c>
      <c r="B1460" t="s">
        <v>1473</v>
      </c>
    </row>
    <row r="1461" spans="1:2" x14ac:dyDescent="0.25">
      <c r="A1461">
        <v>31171022864</v>
      </c>
      <c r="B1461" t="s">
        <v>1474</v>
      </c>
    </row>
    <row r="1462" spans="1:2" x14ac:dyDescent="0.25">
      <c r="A1462">
        <v>31171022892</v>
      </c>
      <c r="B1462" t="s">
        <v>48</v>
      </c>
    </row>
    <row r="1463" spans="1:2" x14ac:dyDescent="0.25">
      <c r="A1463">
        <v>31171022925</v>
      </c>
      <c r="B1463" t="s">
        <v>1475</v>
      </c>
    </row>
    <row r="1464" spans="1:2" x14ac:dyDescent="0.25">
      <c r="A1464">
        <v>31171022977</v>
      </c>
      <c r="B1464" t="s">
        <v>1476</v>
      </c>
    </row>
    <row r="1465" spans="1:2" x14ac:dyDescent="0.25">
      <c r="A1465">
        <v>31171023076</v>
      </c>
      <c r="B1465" t="s">
        <v>1477</v>
      </c>
    </row>
    <row r="1466" spans="1:2" x14ac:dyDescent="0.25">
      <c r="A1466">
        <v>31171023097</v>
      </c>
      <c r="B1466" t="s">
        <v>1478</v>
      </c>
    </row>
    <row r="1467" spans="1:2" x14ac:dyDescent="0.25">
      <c r="A1467">
        <v>31171023121</v>
      </c>
      <c r="B1467" t="s">
        <v>39</v>
      </c>
    </row>
    <row r="1468" spans="1:2" x14ac:dyDescent="0.25">
      <c r="A1468">
        <v>31171023247</v>
      </c>
      <c r="B1468" t="s">
        <v>1479</v>
      </c>
    </row>
    <row r="1469" spans="1:2" x14ac:dyDescent="0.25">
      <c r="A1469">
        <v>31171023298</v>
      </c>
      <c r="B1469" t="s">
        <v>1480</v>
      </c>
    </row>
    <row r="1470" spans="1:2" x14ac:dyDescent="0.25">
      <c r="A1470">
        <v>31171023390</v>
      </c>
      <c r="B1470" t="s">
        <v>1481</v>
      </c>
    </row>
    <row r="1471" spans="1:2" x14ac:dyDescent="0.25">
      <c r="A1471">
        <v>31171023524</v>
      </c>
      <c r="B1471" t="s">
        <v>1482</v>
      </c>
    </row>
    <row r="1472" spans="1:2" x14ac:dyDescent="0.25">
      <c r="A1472">
        <v>31171023700</v>
      </c>
      <c r="B1472" t="s">
        <v>66</v>
      </c>
    </row>
    <row r="1473" spans="1:2" x14ac:dyDescent="0.25">
      <c r="A1473">
        <v>31171023809</v>
      </c>
      <c r="B1473" t="s">
        <v>1483</v>
      </c>
    </row>
    <row r="1474" spans="1:2" x14ac:dyDescent="0.25">
      <c r="A1474">
        <v>31171023848</v>
      </c>
      <c r="B1474" t="s">
        <v>1484</v>
      </c>
    </row>
    <row r="1475" spans="1:2" x14ac:dyDescent="0.25">
      <c r="A1475">
        <v>31171023958</v>
      </c>
      <c r="B1475" t="s">
        <v>1485</v>
      </c>
    </row>
    <row r="1476" spans="1:2" x14ac:dyDescent="0.25">
      <c r="A1476">
        <v>31171024092</v>
      </c>
      <c r="B1476" t="s">
        <v>1486</v>
      </c>
    </row>
    <row r="1477" spans="1:2" x14ac:dyDescent="0.25">
      <c r="A1477">
        <v>31171024262</v>
      </c>
      <c r="B1477" t="s">
        <v>1487</v>
      </c>
    </row>
    <row r="1478" spans="1:2" x14ac:dyDescent="0.25">
      <c r="A1478">
        <v>31171024342</v>
      </c>
      <c r="B1478" t="s">
        <v>1488</v>
      </c>
    </row>
    <row r="1479" spans="1:2" x14ac:dyDescent="0.25">
      <c r="A1479">
        <v>31171024409</v>
      </c>
      <c r="B1479" t="s">
        <v>1489</v>
      </c>
    </row>
    <row r="1480" spans="1:2" x14ac:dyDescent="0.25">
      <c r="A1480">
        <v>31171024510</v>
      </c>
      <c r="B1480" t="s">
        <v>1490</v>
      </c>
    </row>
    <row r="1481" spans="1:2" x14ac:dyDescent="0.25">
      <c r="A1481">
        <v>31171024584</v>
      </c>
      <c r="B1481" t="s">
        <v>1491</v>
      </c>
    </row>
    <row r="1482" spans="1:2" x14ac:dyDescent="0.25">
      <c r="A1482">
        <v>31171024814</v>
      </c>
      <c r="B1482" t="s">
        <v>1492</v>
      </c>
    </row>
    <row r="1483" spans="1:2" x14ac:dyDescent="0.25">
      <c r="A1483">
        <v>31171024878</v>
      </c>
      <c r="B1483" t="s">
        <v>1493</v>
      </c>
    </row>
    <row r="1484" spans="1:2" x14ac:dyDescent="0.25">
      <c r="A1484">
        <v>31171024907</v>
      </c>
      <c r="B1484" t="s">
        <v>1494</v>
      </c>
    </row>
    <row r="1485" spans="1:2" x14ac:dyDescent="0.25">
      <c r="A1485">
        <v>31171025145</v>
      </c>
      <c r="B1485" t="s">
        <v>1495</v>
      </c>
    </row>
    <row r="1486" spans="1:2" x14ac:dyDescent="0.25">
      <c r="A1486">
        <v>31171025174</v>
      </c>
      <c r="B1486" t="s">
        <v>1496</v>
      </c>
    </row>
    <row r="1487" spans="1:2" x14ac:dyDescent="0.25">
      <c r="A1487">
        <v>31171025248</v>
      </c>
      <c r="B1487" t="s">
        <v>1497</v>
      </c>
    </row>
    <row r="1488" spans="1:2" x14ac:dyDescent="0.25">
      <c r="A1488">
        <v>31171020948</v>
      </c>
      <c r="B1488" t="s">
        <v>1498</v>
      </c>
    </row>
    <row r="1489" spans="1:2" x14ac:dyDescent="0.25">
      <c r="A1489">
        <v>31171020957</v>
      </c>
      <c r="B1489" t="s">
        <v>1499</v>
      </c>
    </row>
    <row r="1490" spans="1:2" x14ac:dyDescent="0.25">
      <c r="A1490">
        <v>31171021175</v>
      </c>
      <c r="B1490" t="s">
        <v>1500</v>
      </c>
    </row>
    <row r="1491" spans="1:2" x14ac:dyDescent="0.25">
      <c r="A1491">
        <v>523102010181</v>
      </c>
      <c r="B1491" t="s">
        <v>1501</v>
      </c>
    </row>
    <row r="1492" spans="1:2" x14ac:dyDescent="0.25">
      <c r="A1492">
        <v>31171022546</v>
      </c>
      <c r="B1492" t="s">
        <v>1502</v>
      </c>
    </row>
    <row r="1493" spans="1:2" x14ac:dyDescent="0.25">
      <c r="A1493">
        <v>31171024075</v>
      </c>
      <c r="B1493" t="s">
        <v>1503</v>
      </c>
    </row>
    <row r="1494" spans="1:2" x14ac:dyDescent="0.25">
      <c r="A1494">
        <v>31171020053</v>
      </c>
      <c r="B1494" t="s">
        <v>1504</v>
      </c>
    </row>
    <row r="1495" spans="1:2" x14ac:dyDescent="0.25">
      <c r="A1495">
        <v>31171020992</v>
      </c>
      <c r="B1495" t="s">
        <v>1505</v>
      </c>
    </row>
    <row r="1496" spans="1:2" x14ac:dyDescent="0.25">
      <c r="A1496" t="s">
        <v>1915</v>
      </c>
      <c r="B1496" t="s">
        <v>1506</v>
      </c>
    </row>
    <row r="1497" spans="1:2" x14ac:dyDescent="0.25">
      <c r="A1497" t="s">
        <v>1916</v>
      </c>
      <c r="B1497" t="s">
        <v>1507</v>
      </c>
    </row>
    <row r="1498" spans="1:2" x14ac:dyDescent="0.25">
      <c r="A1498" t="s">
        <v>1917</v>
      </c>
      <c r="B1498" t="s">
        <v>495</v>
      </c>
    </row>
    <row r="1499" spans="1:2" x14ac:dyDescent="0.25">
      <c r="A1499" t="s">
        <v>1918</v>
      </c>
      <c r="B1499" t="s">
        <v>1508</v>
      </c>
    </row>
    <row r="1500" spans="1:2" x14ac:dyDescent="0.25">
      <c r="A1500" t="s">
        <v>1919</v>
      </c>
      <c r="B1500" t="s">
        <v>630</v>
      </c>
    </row>
    <row r="1501" spans="1:2" x14ac:dyDescent="0.25">
      <c r="A1501" t="s">
        <v>1920</v>
      </c>
      <c r="B1501" t="s">
        <v>1509</v>
      </c>
    </row>
    <row r="1502" spans="1:2" x14ac:dyDescent="0.25">
      <c r="A1502" t="s">
        <v>1921</v>
      </c>
      <c r="B1502" t="s">
        <v>1510</v>
      </c>
    </row>
    <row r="1503" spans="1:2" x14ac:dyDescent="0.25">
      <c r="A1503" t="s">
        <v>1922</v>
      </c>
      <c r="B1503" t="s">
        <v>1511</v>
      </c>
    </row>
    <row r="1504" spans="1:2" x14ac:dyDescent="0.25">
      <c r="A1504">
        <v>400000538</v>
      </c>
      <c r="B1504" t="s">
        <v>1512</v>
      </c>
    </row>
    <row r="1505" spans="1:2" x14ac:dyDescent="0.25">
      <c r="A1505">
        <v>31181024269</v>
      </c>
      <c r="B1505" t="s">
        <v>1513</v>
      </c>
    </row>
    <row r="1506" spans="1:2" x14ac:dyDescent="0.25">
      <c r="A1506">
        <v>31181022141</v>
      </c>
      <c r="B1506" t="s">
        <v>1514</v>
      </c>
    </row>
    <row r="1507" spans="1:2" x14ac:dyDescent="0.25">
      <c r="A1507">
        <v>31181021080</v>
      </c>
      <c r="B1507" t="s">
        <v>1515</v>
      </c>
    </row>
    <row r="1508" spans="1:2" x14ac:dyDescent="0.25">
      <c r="A1508">
        <v>31181020226</v>
      </c>
      <c r="B1508" t="s">
        <v>62</v>
      </c>
    </row>
    <row r="1509" spans="1:2" x14ac:dyDescent="0.25">
      <c r="A1509">
        <v>31181025067</v>
      </c>
      <c r="B1509" t="s">
        <v>1516</v>
      </c>
    </row>
    <row r="1510" spans="1:2" x14ac:dyDescent="0.25">
      <c r="A1510">
        <v>31181021979</v>
      </c>
      <c r="B1510" t="s">
        <v>1517</v>
      </c>
    </row>
    <row r="1511" spans="1:2" x14ac:dyDescent="0.25">
      <c r="A1511">
        <v>31181023232</v>
      </c>
      <c r="B1511" t="s">
        <v>261</v>
      </c>
    </row>
    <row r="1512" spans="1:2" x14ac:dyDescent="0.25">
      <c r="A1512">
        <v>31181024658</v>
      </c>
      <c r="B1512" t="s">
        <v>1518</v>
      </c>
    </row>
    <row r="1513" spans="1:2" x14ac:dyDescent="0.25">
      <c r="A1513">
        <v>31181021348</v>
      </c>
      <c r="B1513" t="s">
        <v>1519</v>
      </c>
    </row>
    <row r="1514" spans="1:2" x14ac:dyDescent="0.25">
      <c r="A1514">
        <v>31181024589</v>
      </c>
      <c r="B1514" t="s">
        <v>1520</v>
      </c>
    </row>
    <row r="1515" spans="1:2" x14ac:dyDescent="0.25">
      <c r="A1515">
        <v>31181023306</v>
      </c>
      <c r="B1515" t="s">
        <v>1521</v>
      </c>
    </row>
    <row r="1516" spans="1:2" x14ac:dyDescent="0.25">
      <c r="A1516">
        <v>31181025526</v>
      </c>
      <c r="B1516" t="s">
        <v>1522</v>
      </c>
    </row>
    <row r="1517" spans="1:2" x14ac:dyDescent="0.25">
      <c r="A1517">
        <v>31181020326</v>
      </c>
      <c r="B1517" t="s">
        <v>1523</v>
      </c>
    </row>
    <row r="1518" spans="1:2" x14ac:dyDescent="0.25">
      <c r="A1518">
        <v>31181022761</v>
      </c>
      <c r="B1518" t="s">
        <v>1524</v>
      </c>
    </row>
    <row r="1519" spans="1:2" x14ac:dyDescent="0.25">
      <c r="A1519">
        <v>31181024815</v>
      </c>
      <c r="B1519" t="s">
        <v>1525</v>
      </c>
    </row>
    <row r="1520" spans="1:2" x14ac:dyDescent="0.25">
      <c r="A1520">
        <v>31181023677</v>
      </c>
      <c r="B1520" t="s">
        <v>1526</v>
      </c>
    </row>
    <row r="1521" spans="1:2" x14ac:dyDescent="0.25">
      <c r="A1521">
        <v>31181022207</v>
      </c>
      <c r="B1521" t="s">
        <v>1527</v>
      </c>
    </row>
    <row r="1522" spans="1:2" x14ac:dyDescent="0.25">
      <c r="A1522">
        <v>31181021567</v>
      </c>
      <c r="B1522" t="s">
        <v>1528</v>
      </c>
    </row>
    <row r="1523" spans="1:2" x14ac:dyDescent="0.25">
      <c r="A1523">
        <v>31181022004</v>
      </c>
      <c r="B1523" t="s">
        <v>1529</v>
      </c>
    </row>
    <row r="1524" spans="1:2" x14ac:dyDescent="0.25">
      <c r="A1524">
        <v>31181024554</v>
      </c>
      <c r="B1524" t="s">
        <v>21</v>
      </c>
    </row>
    <row r="1525" spans="1:2" x14ac:dyDescent="0.25">
      <c r="A1525">
        <v>31181024728</v>
      </c>
      <c r="B1525" t="s">
        <v>1530</v>
      </c>
    </row>
    <row r="1526" spans="1:2" x14ac:dyDescent="0.25">
      <c r="A1526">
        <v>31181024700</v>
      </c>
      <c r="B1526" t="s">
        <v>1531</v>
      </c>
    </row>
    <row r="1527" spans="1:2" x14ac:dyDescent="0.25">
      <c r="A1527">
        <v>31181022682</v>
      </c>
      <c r="B1527" t="s">
        <v>1532</v>
      </c>
    </row>
    <row r="1528" spans="1:2" x14ac:dyDescent="0.25">
      <c r="A1528">
        <v>31181020509</v>
      </c>
      <c r="B1528" t="s">
        <v>1533</v>
      </c>
    </row>
    <row r="1529" spans="1:2" x14ac:dyDescent="0.25">
      <c r="A1529">
        <v>31181023602</v>
      </c>
      <c r="B1529" t="s">
        <v>1534</v>
      </c>
    </row>
    <row r="1530" spans="1:2" x14ac:dyDescent="0.25">
      <c r="A1530">
        <v>31181025079</v>
      </c>
      <c r="B1530" t="s">
        <v>1535</v>
      </c>
    </row>
    <row r="1531" spans="1:2" x14ac:dyDescent="0.25">
      <c r="A1531">
        <v>31181025669</v>
      </c>
      <c r="B1531" t="s">
        <v>1536</v>
      </c>
    </row>
    <row r="1532" spans="1:2" x14ac:dyDescent="0.25">
      <c r="A1532">
        <v>31181022174</v>
      </c>
      <c r="B1532" t="s">
        <v>1537</v>
      </c>
    </row>
    <row r="1533" spans="1:2" x14ac:dyDescent="0.25">
      <c r="A1533">
        <v>31181021626</v>
      </c>
      <c r="B1533" t="s">
        <v>1538</v>
      </c>
    </row>
    <row r="1534" spans="1:2" x14ac:dyDescent="0.25">
      <c r="A1534">
        <v>31181024706</v>
      </c>
      <c r="B1534" t="s">
        <v>1539</v>
      </c>
    </row>
    <row r="1535" spans="1:2" x14ac:dyDescent="0.25">
      <c r="A1535">
        <v>31181021011</v>
      </c>
      <c r="B1535" t="s">
        <v>1540</v>
      </c>
    </row>
    <row r="1536" spans="1:2" x14ac:dyDescent="0.25">
      <c r="A1536">
        <v>31181023431</v>
      </c>
      <c r="B1536" t="s">
        <v>1541</v>
      </c>
    </row>
    <row r="1537" spans="1:2" x14ac:dyDescent="0.25">
      <c r="A1537">
        <v>31181024709</v>
      </c>
      <c r="B1537" t="s">
        <v>46</v>
      </c>
    </row>
    <row r="1538" spans="1:2" x14ac:dyDescent="0.25">
      <c r="A1538">
        <v>31181024208</v>
      </c>
      <c r="B1538" t="s">
        <v>1542</v>
      </c>
    </row>
    <row r="1539" spans="1:2" x14ac:dyDescent="0.25">
      <c r="A1539">
        <v>31181025203</v>
      </c>
      <c r="B1539" t="s">
        <v>1543</v>
      </c>
    </row>
    <row r="1540" spans="1:2" x14ac:dyDescent="0.25">
      <c r="A1540">
        <v>31181025195</v>
      </c>
      <c r="B1540" t="s">
        <v>1544</v>
      </c>
    </row>
    <row r="1541" spans="1:2" x14ac:dyDescent="0.25">
      <c r="A1541">
        <v>31181025136</v>
      </c>
      <c r="B1541" t="s">
        <v>1545</v>
      </c>
    </row>
    <row r="1542" spans="1:2" x14ac:dyDescent="0.25">
      <c r="A1542">
        <v>31181022748</v>
      </c>
      <c r="B1542" t="s">
        <v>1546</v>
      </c>
    </row>
    <row r="1543" spans="1:2" x14ac:dyDescent="0.25">
      <c r="A1543">
        <v>31181023946</v>
      </c>
      <c r="B1543" t="s">
        <v>1547</v>
      </c>
    </row>
    <row r="1544" spans="1:2" x14ac:dyDescent="0.25">
      <c r="A1544">
        <v>31181023894</v>
      </c>
      <c r="B1544" t="s">
        <v>1548</v>
      </c>
    </row>
    <row r="1545" spans="1:2" x14ac:dyDescent="0.25">
      <c r="A1545">
        <v>31181022894</v>
      </c>
      <c r="B1545" t="s">
        <v>1549</v>
      </c>
    </row>
    <row r="1546" spans="1:2" x14ac:dyDescent="0.25">
      <c r="A1546">
        <v>31181025759</v>
      </c>
      <c r="B1546" t="s">
        <v>1550</v>
      </c>
    </row>
    <row r="1547" spans="1:2" x14ac:dyDescent="0.25">
      <c r="A1547">
        <v>31181023299</v>
      </c>
      <c r="B1547" t="s">
        <v>1551</v>
      </c>
    </row>
    <row r="1548" spans="1:2" x14ac:dyDescent="0.25">
      <c r="A1548">
        <v>31181020847</v>
      </c>
      <c r="B1548" t="s">
        <v>1552</v>
      </c>
    </row>
    <row r="1549" spans="1:2" x14ac:dyDescent="0.25">
      <c r="A1549">
        <v>31181023166</v>
      </c>
      <c r="B1549" t="s">
        <v>1553</v>
      </c>
    </row>
    <row r="1550" spans="1:2" x14ac:dyDescent="0.25">
      <c r="A1550">
        <v>31181021652</v>
      </c>
      <c r="B1550" t="s">
        <v>1554</v>
      </c>
    </row>
    <row r="1551" spans="1:2" x14ac:dyDescent="0.25">
      <c r="A1551">
        <v>31181022734</v>
      </c>
      <c r="B1551" t="s">
        <v>1555</v>
      </c>
    </row>
    <row r="1552" spans="1:2" x14ac:dyDescent="0.25">
      <c r="A1552">
        <v>31181025257</v>
      </c>
      <c r="B1552" t="s">
        <v>1556</v>
      </c>
    </row>
    <row r="1553" spans="1:2" x14ac:dyDescent="0.25">
      <c r="A1553">
        <v>31181022741</v>
      </c>
      <c r="B1553" t="s">
        <v>1557</v>
      </c>
    </row>
    <row r="1554" spans="1:2" x14ac:dyDescent="0.25">
      <c r="A1554">
        <v>31181024138</v>
      </c>
      <c r="B1554" t="s">
        <v>1558</v>
      </c>
    </row>
    <row r="1555" spans="1:2" x14ac:dyDescent="0.25">
      <c r="A1555">
        <v>31181022300</v>
      </c>
      <c r="B1555" t="s">
        <v>1559</v>
      </c>
    </row>
    <row r="1556" spans="1:2" x14ac:dyDescent="0.25">
      <c r="A1556">
        <v>31181025169</v>
      </c>
      <c r="B1556" t="s">
        <v>1560</v>
      </c>
    </row>
    <row r="1557" spans="1:2" x14ac:dyDescent="0.25">
      <c r="A1557">
        <v>31181023302</v>
      </c>
      <c r="B1557" t="s">
        <v>1561</v>
      </c>
    </row>
    <row r="1558" spans="1:2" x14ac:dyDescent="0.25">
      <c r="A1558">
        <v>31181022649</v>
      </c>
      <c r="B1558" t="s">
        <v>1562</v>
      </c>
    </row>
    <row r="1559" spans="1:2" x14ac:dyDescent="0.25">
      <c r="A1559">
        <v>31181024439</v>
      </c>
      <c r="B1559" t="s">
        <v>1563</v>
      </c>
    </row>
    <row r="1560" spans="1:2" x14ac:dyDescent="0.25">
      <c r="A1560">
        <v>31181026046</v>
      </c>
      <c r="B1560" t="s">
        <v>1564</v>
      </c>
    </row>
    <row r="1561" spans="1:2" x14ac:dyDescent="0.25">
      <c r="A1561">
        <v>31181021736</v>
      </c>
      <c r="B1561" t="s">
        <v>1565</v>
      </c>
    </row>
    <row r="1562" spans="1:2" x14ac:dyDescent="0.25">
      <c r="A1562">
        <v>31181022225</v>
      </c>
      <c r="B1562" t="s">
        <v>1566</v>
      </c>
    </row>
    <row r="1563" spans="1:2" x14ac:dyDescent="0.25">
      <c r="A1563">
        <v>31181020108</v>
      </c>
      <c r="B1563" t="s">
        <v>1567</v>
      </c>
    </row>
    <row r="1564" spans="1:2" x14ac:dyDescent="0.25">
      <c r="A1564">
        <v>31181023749</v>
      </c>
      <c r="B1564" t="s">
        <v>1568</v>
      </c>
    </row>
    <row r="1565" spans="1:2" x14ac:dyDescent="0.25">
      <c r="A1565">
        <v>31181021820</v>
      </c>
      <c r="B1565" t="s">
        <v>1569</v>
      </c>
    </row>
    <row r="1566" spans="1:2" x14ac:dyDescent="0.25">
      <c r="A1566">
        <v>31181022966</v>
      </c>
      <c r="B1566" t="s">
        <v>1570</v>
      </c>
    </row>
    <row r="1567" spans="1:2" x14ac:dyDescent="0.25">
      <c r="A1567">
        <v>31181023366</v>
      </c>
      <c r="B1567" t="s">
        <v>10</v>
      </c>
    </row>
    <row r="1568" spans="1:2" x14ac:dyDescent="0.25">
      <c r="A1568">
        <v>31181021772</v>
      </c>
      <c r="B1568" t="s">
        <v>1571</v>
      </c>
    </row>
    <row r="1569" spans="1:2" x14ac:dyDescent="0.25">
      <c r="A1569">
        <v>31181025074</v>
      </c>
      <c r="B1569" t="s">
        <v>1572</v>
      </c>
    </row>
    <row r="1570" spans="1:2" x14ac:dyDescent="0.25">
      <c r="A1570">
        <v>31181024806</v>
      </c>
      <c r="B1570" t="s">
        <v>1573</v>
      </c>
    </row>
    <row r="1571" spans="1:2" x14ac:dyDescent="0.25">
      <c r="A1571">
        <v>31181021452</v>
      </c>
      <c r="B1571" t="s">
        <v>1574</v>
      </c>
    </row>
    <row r="1572" spans="1:2" x14ac:dyDescent="0.25">
      <c r="A1572">
        <v>31181021301</v>
      </c>
      <c r="B1572" t="s">
        <v>1575</v>
      </c>
    </row>
    <row r="1573" spans="1:2" x14ac:dyDescent="0.25">
      <c r="A1573">
        <v>31181022121</v>
      </c>
      <c r="B1573" t="s">
        <v>1576</v>
      </c>
    </row>
    <row r="1574" spans="1:2" x14ac:dyDescent="0.25">
      <c r="A1574">
        <v>31181025371</v>
      </c>
      <c r="B1574" t="s">
        <v>1577</v>
      </c>
    </row>
    <row r="1575" spans="1:2" x14ac:dyDescent="0.25">
      <c r="A1575">
        <v>31181024165</v>
      </c>
      <c r="B1575" t="s">
        <v>1578</v>
      </c>
    </row>
    <row r="1576" spans="1:2" x14ac:dyDescent="0.25">
      <c r="A1576">
        <v>31181021040</v>
      </c>
      <c r="B1576" t="s">
        <v>1579</v>
      </c>
    </row>
    <row r="1577" spans="1:2" x14ac:dyDescent="0.25">
      <c r="A1577">
        <v>31181025854</v>
      </c>
      <c r="B1577" t="s">
        <v>1580</v>
      </c>
    </row>
    <row r="1578" spans="1:2" x14ac:dyDescent="0.25">
      <c r="A1578">
        <v>31181023448</v>
      </c>
      <c r="B1578" t="s">
        <v>1581</v>
      </c>
    </row>
    <row r="1579" spans="1:2" x14ac:dyDescent="0.25">
      <c r="A1579">
        <v>31181024941</v>
      </c>
      <c r="B1579" t="s">
        <v>1582</v>
      </c>
    </row>
    <row r="1580" spans="1:2" x14ac:dyDescent="0.25">
      <c r="A1580">
        <v>31181023007</v>
      </c>
      <c r="B1580" t="s">
        <v>1583</v>
      </c>
    </row>
    <row r="1581" spans="1:2" x14ac:dyDescent="0.25">
      <c r="A1581">
        <v>31181023986</v>
      </c>
      <c r="B1581" t="s">
        <v>1584</v>
      </c>
    </row>
    <row r="1582" spans="1:2" x14ac:dyDescent="0.25">
      <c r="A1582">
        <v>31181023823</v>
      </c>
      <c r="B1582" t="s">
        <v>1585</v>
      </c>
    </row>
    <row r="1583" spans="1:2" x14ac:dyDescent="0.25">
      <c r="A1583">
        <v>31181021227</v>
      </c>
      <c r="B1583" t="s">
        <v>1586</v>
      </c>
    </row>
    <row r="1584" spans="1:2" x14ac:dyDescent="0.25">
      <c r="A1584">
        <v>31181022353</v>
      </c>
      <c r="B1584" t="s">
        <v>78</v>
      </c>
    </row>
    <row r="1585" spans="1:2" x14ac:dyDescent="0.25">
      <c r="A1585">
        <v>31181024411</v>
      </c>
      <c r="B1585" t="s">
        <v>1587</v>
      </c>
    </row>
    <row r="1586" spans="1:2" x14ac:dyDescent="0.25">
      <c r="A1586">
        <v>31181021162</v>
      </c>
      <c r="B1586" t="s">
        <v>1588</v>
      </c>
    </row>
    <row r="1587" spans="1:2" x14ac:dyDescent="0.25">
      <c r="A1587">
        <v>400000546</v>
      </c>
      <c r="B1587" t="s">
        <v>3</v>
      </c>
    </row>
    <row r="1588" spans="1:2" x14ac:dyDescent="0.25">
      <c r="A1588" t="s">
        <v>1923</v>
      </c>
      <c r="B1588" t="s">
        <v>1589</v>
      </c>
    </row>
    <row r="1589" spans="1:2" x14ac:dyDescent="0.25">
      <c r="A1589" t="s">
        <v>1924</v>
      </c>
      <c r="B1589" t="s">
        <v>1590</v>
      </c>
    </row>
    <row r="1590" spans="1:2" x14ac:dyDescent="0.25">
      <c r="A1590" t="s">
        <v>1925</v>
      </c>
      <c r="B1590" t="s">
        <v>1591</v>
      </c>
    </row>
    <row r="1591" spans="1:2" x14ac:dyDescent="0.25">
      <c r="A1591" t="s">
        <v>1926</v>
      </c>
      <c r="B1591" t="s">
        <v>1448</v>
      </c>
    </row>
    <row r="1592" spans="1:2" x14ac:dyDescent="0.25">
      <c r="A1592">
        <v>33181020319</v>
      </c>
      <c r="B1592" t="s">
        <v>1592</v>
      </c>
    </row>
    <row r="1593" spans="1:2" x14ac:dyDescent="0.25">
      <c r="A1593">
        <v>33181025103</v>
      </c>
      <c r="B1593" t="s">
        <v>1593</v>
      </c>
    </row>
    <row r="1594" spans="1:2" x14ac:dyDescent="0.25">
      <c r="A1594">
        <v>400000542</v>
      </c>
      <c r="B1594" t="s">
        <v>1594</v>
      </c>
    </row>
    <row r="1595" spans="1:2" x14ac:dyDescent="0.25">
      <c r="A1595" t="s">
        <v>1927</v>
      </c>
      <c r="B1595" t="s">
        <v>1595</v>
      </c>
    </row>
    <row r="1596" spans="1:2" x14ac:dyDescent="0.25">
      <c r="A1596">
        <v>35191020462</v>
      </c>
      <c r="B1596" t="s">
        <v>1596</v>
      </c>
    </row>
    <row r="1597" spans="1:2" x14ac:dyDescent="0.25">
      <c r="A1597">
        <v>31191020031</v>
      </c>
      <c r="B1597" t="s">
        <v>456</v>
      </c>
    </row>
    <row r="1598" spans="1:2" x14ac:dyDescent="0.25">
      <c r="A1598">
        <v>31191020317</v>
      </c>
      <c r="B1598" t="s">
        <v>1597</v>
      </c>
    </row>
    <row r="1599" spans="1:2" x14ac:dyDescent="0.25">
      <c r="A1599">
        <v>31191020590</v>
      </c>
      <c r="B1599" t="s">
        <v>1598</v>
      </c>
    </row>
    <row r="1600" spans="1:2" x14ac:dyDescent="0.25">
      <c r="A1600">
        <v>31191021220</v>
      </c>
      <c r="B1600" t="s">
        <v>1599</v>
      </c>
    </row>
    <row r="1601" spans="1:2" x14ac:dyDescent="0.25">
      <c r="A1601">
        <v>31191021447</v>
      </c>
      <c r="B1601" t="s">
        <v>1600</v>
      </c>
    </row>
    <row r="1602" spans="1:2" x14ac:dyDescent="0.25">
      <c r="A1602">
        <v>31191021674</v>
      </c>
      <c r="B1602" t="s">
        <v>1601</v>
      </c>
    </row>
    <row r="1603" spans="1:2" x14ac:dyDescent="0.25">
      <c r="A1603">
        <v>31191021971</v>
      </c>
      <c r="B1603" t="s">
        <v>1602</v>
      </c>
    </row>
    <row r="1604" spans="1:2" x14ac:dyDescent="0.25">
      <c r="A1604">
        <v>31191021987</v>
      </c>
      <c r="B1604" t="s">
        <v>1603</v>
      </c>
    </row>
    <row r="1605" spans="1:2" x14ac:dyDescent="0.25">
      <c r="A1605">
        <v>31191022017</v>
      </c>
      <c r="B1605" t="s">
        <v>1604</v>
      </c>
    </row>
    <row r="1606" spans="1:2" x14ac:dyDescent="0.25">
      <c r="A1606">
        <v>31191023752</v>
      </c>
      <c r="B1606" t="s">
        <v>1605</v>
      </c>
    </row>
    <row r="1607" spans="1:2" x14ac:dyDescent="0.25">
      <c r="A1607">
        <v>31191023877</v>
      </c>
      <c r="B1607" t="s">
        <v>1606</v>
      </c>
    </row>
    <row r="1608" spans="1:2" x14ac:dyDescent="0.25">
      <c r="A1608">
        <v>31191023901</v>
      </c>
      <c r="B1608" t="s">
        <v>1607</v>
      </c>
    </row>
    <row r="1609" spans="1:2" x14ac:dyDescent="0.25">
      <c r="A1609">
        <v>31191023998</v>
      </c>
      <c r="B1609" t="s">
        <v>1608</v>
      </c>
    </row>
    <row r="1610" spans="1:2" x14ac:dyDescent="0.25">
      <c r="A1610">
        <v>31191024205</v>
      </c>
      <c r="B1610" t="s">
        <v>1609</v>
      </c>
    </row>
    <row r="1611" spans="1:2" x14ac:dyDescent="0.25">
      <c r="A1611">
        <v>31191024313</v>
      </c>
      <c r="B1611" t="s">
        <v>1610</v>
      </c>
    </row>
    <row r="1612" spans="1:2" x14ac:dyDescent="0.25">
      <c r="A1612">
        <v>31191024472</v>
      </c>
      <c r="B1612" t="s">
        <v>1611</v>
      </c>
    </row>
    <row r="1613" spans="1:2" x14ac:dyDescent="0.25">
      <c r="A1613">
        <v>31191024552</v>
      </c>
      <c r="B1613" t="s">
        <v>1612</v>
      </c>
    </row>
    <row r="1614" spans="1:2" x14ac:dyDescent="0.25">
      <c r="A1614">
        <v>31191024651</v>
      </c>
      <c r="B1614" t="s">
        <v>1613</v>
      </c>
    </row>
    <row r="1615" spans="1:2" x14ac:dyDescent="0.25">
      <c r="A1615">
        <v>31191024705</v>
      </c>
      <c r="B1615" t="s">
        <v>1614</v>
      </c>
    </row>
    <row r="1616" spans="1:2" x14ac:dyDescent="0.25">
      <c r="A1616">
        <v>31191024731</v>
      </c>
      <c r="B1616" t="s">
        <v>537</v>
      </c>
    </row>
    <row r="1617" spans="1:2" x14ac:dyDescent="0.25">
      <c r="A1617">
        <v>31191024792</v>
      </c>
      <c r="B1617" t="s">
        <v>1615</v>
      </c>
    </row>
    <row r="1618" spans="1:2" x14ac:dyDescent="0.25">
      <c r="A1618">
        <v>31191024886</v>
      </c>
      <c r="B1618" t="s">
        <v>1616</v>
      </c>
    </row>
    <row r="1619" spans="1:2" x14ac:dyDescent="0.25">
      <c r="A1619">
        <v>31191024898</v>
      </c>
      <c r="B1619" t="s">
        <v>1617</v>
      </c>
    </row>
    <row r="1620" spans="1:2" x14ac:dyDescent="0.25">
      <c r="A1620">
        <v>31191025151</v>
      </c>
      <c r="B1620" t="s">
        <v>1618</v>
      </c>
    </row>
    <row r="1621" spans="1:2" x14ac:dyDescent="0.25">
      <c r="A1621">
        <v>31191025427</v>
      </c>
      <c r="B1621" t="s">
        <v>1619</v>
      </c>
    </row>
    <row r="1622" spans="1:2" x14ac:dyDescent="0.25">
      <c r="A1622">
        <v>31191026067</v>
      </c>
      <c r="B1622" t="s">
        <v>1620</v>
      </c>
    </row>
    <row r="1623" spans="1:2" x14ac:dyDescent="0.25">
      <c r="A1623">
        <v>31191026131</v>
      </c>
      <c r="B1623" t="s">
        <v>1621</v>
      </c>
    </row>
    <row r="1624" spans="1:2" x14ac:dyDescent="0.25">
      <c r="A1624">
        <v>31191026170</v>
      </c>
      <c r="B1624" t="s">
        <v>499</v>
      </c>
    </row>
    <row r="1625" spans="1:2" x14ac:dyDescent="0.25">
      <c r="A1625">
        <v>31191026186</v>
      </c>
      <c r="B1625" t="s">
        <v>1622</v>
      </c>
    </row>
    <row r="1626" spans="1:2" x14ac:dyDescent="0.25">
      <c r="A1626">
        <v>31191026454</v>
      </c>
      <c r="B1626" t="s">
        <v>1623</v>
      </c>
    </row>
    <row r="1627" spans="1:2" x14ac:dyDescent="0.25">
      <c r="A1627">
        <v>31191026485</v>
      </c>
      <c r="B1627" t="s">
        <v>1624</v>
      </c>
    </row>
    <row r="1628" spans="1:2" x14ac:dyDescent="0.25">
      <c r="A1628">
        <v>31191026634</v>
      </c>
      <c r="B1628" t="s">
        <v>24</v>
      </c>
    </row>
    <row r="1629" spans="1:2" x14ac:dyDescent="0.25">
      <c r="A1629">
        <v>31191027108</v>
      </c>
      <c r="B1629" t="s">
        <v>28</v>
      </c>
    </row>
    <row r="1630" spans="1:2" x14ac:dyDescent="0.25">
      <c r="A1630">
        <v>31191027271</v>
      </c>
      <c r="B1630" t="s">
        <v>1625</v>
      </c>
    </row>
    <row r="1631" spans="1:2" x14ac:dyDescent="0.25">
      <c r="A1631">
        <v>31191027294</v>
      </c>
      <c r="B1631" t="s">
        <v>1626</v>
      </c>
    </row>
    <row r="1632" spans="1:2" x14ac:dyDescent="0.25">
      <c r="A1632">
        <v>31191027354</v>
      </c>
      <c r="B1632" t="s">
        <v>1627</v>
      </c>
    </row>
    <row r="1633" spans="1:2" x14ac:dyDescent="0.25">
      <c r="A1633">
        <v>31191027449</v>
      </c>
      <c r="B1633" t="s">
        <v>1628</v>
      </c>
    </row>
    <row r="1634" spans="1:2" x14ac:dyDescent="0.25">
      <c r="A1634" t="s">
        <v>1928</v>
      </c>
      <c r="B1634" t="s">
        <v>1629</v>
      </c>
    </row>
    <row r="1635" spans="1:2" x14ac:dyDescent="0.25">
      <c r="A1635" t="s">
        <v>1929</v>
      </c>
      <c r="B1635" t="s">
        <v>1630</v>
      </c>
    </row>
    <row r="1636" spans="1:2" x14ac:dyDescent="0.25">
      <c r="A1636" t="s">
        <v>1930</v>
      </c>
      <c r="B1636" t="s">
        <v>1631</v>
      </c>
    </row>
    <row r="1637" spans="1:2" x14ac:dyDescent="0.25">
      <c r="A1637" t="s">
        <v>1931</v>
      </c>
      <c r="B1637" t="s">
        <v>1352</v>
      </c>
    </row>
    <row r="1638" spans="1:2" x14ac:dyDescent="0.25">
      <c r="A1638" t="s">
        <v>1932</v>
      </c>
      <c r="B1638" t="s">
        <v>1632</v>
      </c>
    </row>
    <row r="1639" spans="1:2" x14ac:dyDescent="0.25">
      <c r="A1639" t="s">
        <v>1933</v>
      </c>
      <c r="B1639" t="s">
        <v>1633</v>
      </c>
    </row>
    <row r="1640" spans="1:2" x14ac:dyDescent="0.25">
      <c r="A1640">
        <v>192111138</v>
      </c>
      <c r="B1640" t="s">
        <v>1634</v>
      </c>
    </row>
    <row r="1641" spans="1:2" x14ac:dyDescent="0.25">
      <c r="A1641">
        <v>9611</v>
      </c>
      <c r="B1641" t="s">
        <v>1635</v>
      </c>
    </row>
    <row r="1642" spans="1:2" x14ac:dyDescent="0.25">
      <c r="A1642">
        <v>385223047</v>
      </c>
      <c r="B1642" t="s">
        <v>1636</v>
      </c>
    </row>
    <row r="1643" spans="1:2" x14ac:dyDescent="0.25">
      <c r="A1643">
        <v>192118002</v>
      </c>
      <c r="B1643" t="s">
        <v>1637</v>
      </c>
    </row>
    <row r="1644" spans="1:2" x14ac:dyDescent="0.25">
      <c r="A1644">
        <v>201112021</v>
      </c>
      <c r="B1644" t="s">
        <v>1638</v>
      </c>
    </row>
    <row r="1645" spans="1:2" x14ac:dyDescent="0.25">
      <c r="A1645">
        <v>192111061</v>
      </c>
      <c r="B1645" t="s">
        <v>1639</v>
      </c>
    </row>
    <row r="1646" spans="1:2" x14ac:dyDescent="0.25">
      <c r="A1646" t="s">
        <v>1934</v>
      </c>
      <c r="B1646" t="s">
        <v>1640</v>
      </c>
    </row>
    <row r="1647" spans="1:2" x14ac:dyDescent="0.25">
      <c r="A1647">
        <v>31201020052</v>
      </c>
      <c r="B1647" t="s">
        <v>1641</v>
      </c>
    </row>
    <row r="1648" spans="1:2" x14ac:dyDescent="0.25">
      <c r="A1648">
        <v>31201020156</v>
      </c>
      <c r="B1648" t="s">
        <v>1642</v>
      </c>
    </row>
    <row r="1649" spans="1:2" x14ac:dyDescent="0.25">
      <c r="A1649">
        <v>31201020345</v>
      </c>
      <c r="B1649" t="s">
        <v>1643</v>
      </c>
    </row>
    <row r="1650" spans="1:2" x14ac:dyDescent="0.25">
      <c r="A1650">
        <v>31201020462</v>
      </c>
      <c r="B1650" t="s">
        <v>1644</v>
      </c>
    </row>
    <row r="1651" spans="1:2" x14ac:dyDescent="0.25">
      <c r="A1651">
        <v>31201020695</v>
      </c>
      <c r="B1651" t="s">
        <v>1645</v>
      </c>
    </row>
    <row r="1652" spans="1:2" x14ac:dyDescent="0.25">
      <c r="A1652">
        <v>31201020845</v>
      </c>
      <c r="B1652" t="s">
        <v>1646</v>
      </c>
    </row>
    <row r="1653" spans="1:2" x14ac:dyDescent="0.25">
      <c r="A1653">
        <v>31201021091</v>
      </c>
      <c r="B1653" t="s">
        <v>1647</v>
      </c>
    </row>
    <row r="1654" spans="1:2" x14ac:dyDescent="0.25">
      <c r="A1654">
        <v>31201021775</v>
      </c>
      <c r="B1654" t="s">
        <v>1648</v>
      </c>
    </row>
    <row r="1655" spans="1:2" x14ac:dyDescent="0.25">
      <c r="A1655">
        <v>31201021863</v>
      </c>
      <c r="B1655" t="s">
        <v>1649</v>
      </c>
    </row>
    <row r="1656" spans="1:2" x14ac:dyDescent="0.25">
      <c r="A1656">
        <v>31201022668</v>
      </c>
      <c r="B1656" t="s">
        <v>432</v>
      </c>
    </row>
    <row r="1657" spans="1:2" x14ac:dyDescent="0.25">
      <c r="A1657">
        <v>31201022687</v>
      </c>
      <c r="B1657" t="s">
        <v>1650</v>
      </c>
    </row>
    <row r="1658" spans="1:2" x14ac:dyDescent="0.25">
      <c r="A1658">
        <v>31201022713</v>
      </c>
      <c r="B1658" t="s">
        <v>1651</v>
      </c>
    </row>
    <row r="1659" spans="1:2" x14ac:dyDescent="0.25">
      <c r="A1659">
        <v>31201023077</v>
      </c>
      <c r="B1659" t="s">
        <v>1652</v>
      </c>
    </row>
    <row r="1660" spans="1:2" x14ac:dyDescent="0.25">
      <c r="A1660">
        <v>31201023092</v>
      </c>
      <c r="B1660" t="s">
        <v>1653</v>
      </c>
    </row>
    <row r="1661" spans="1:2" x14ac:dyDescent="0.25">
      <c r="A1661">
        <v>31201023209</v>
      </c>
      <c r="B1661" t="s">
        <v>1654</v>
      </c>
    </row>
    <row r="1662" spans="1:2" x14ac:dyDescent="0.25">
      <c r="A1662">
        <v>31201023248</v>
      </c>
      <c r="B1662" t="s">
        <v>1655</v>
      </c>
    </row>
    <row r="1663" spans="1:2" x14ac:dyDescent="0.25">
      <c r="A1663">
        <v>31201023544</v>
      </c>
      <c r="B1663" t="s">
        <v>71</v>
      </c>
    </row>
    <row r="1664" spans="1:2" x14ac:dyDescent="0.25">
      <c r="A1664">
        <v>31201023642</v>
      </c>
      <c r="B1664" t="s">
        <v>1656</v>
      </c>
    </row>
    <row r="1665" spans="1:2" x14ac:dyDescent="0.25">
      <c r="A1665">
        <v>31201023755</v>
      </c>
      <c r="B1665" t="s">
        <v>1657</v>
      </c>
    </row>
    <row r="1666" spans="1:2" x14ac:dyDescent="0.25">
      <c r="A1666">
        <v>31201023778</v>
      </c>
      <c r="B1666" t="s">
        <v>1658</v>
      </c>
    </row>
    <row r="1667" spans="1:2" x14ac:dyDescent="0.25">
      <c r="A1667">
        <v>31201023969</v>
      </c>
      <c r="B1667" t="s">
        <v>1659</v>
      </c>
    </row>
    <row r="1668" spans="1:2" x14ac:dyDescent="0.25">
      <c r="A1668">
        <v>31201024060</v>
      </c>
      <c r="B1668" t="s">
        <v>1660</v>
      </c>
    </row>
    <row r="1669" spans="1:2" x14ac:dyDescent="0.25">
      <c r="A1669">
        <v>31201024094</v>
      </c>
      <c r="B1669" t="s">
        <v>1661</v>
      </c>
    </row>
    <row r="1670" spans="1:2" x14ac:dyDescent="0.25">
      <c r="A1670">
        <v>31201024126</v>
      </c>
      <c r="B1670" t="s">
        <v>1662</v>
      </c>
    </row>
    <row r="1671" spans="1:2" x14ac:dyDescent="0.25">
      <c r="A1671">
        <v>31201024151</v>
      </c>
      <c r="B1671" t="s">
        <v>1663</v>
      </c>
    </row>
    <row r="1672" spans="1:2" x14ac:dyDescent="0.25">
      <c r="A1672">
        <v>31201024162</v>
      </c>
      <c r="B1672" t="s">
        <v>1664</v>
      </c>
    </row>
    <row r="1673" spans="1:2" x14ac:dyDescent="0.25">
      <c r="A1673">
        <v>31201024197</v>
      </c>
      <c r="B1673" t="s">
        <v>1665</v>
      </c>
    </row>
    <row r="1674" spans="1:2" x14ac:dyDescent="0.25">
      <c r="A1674">
        <v>31201024230</v>
      </c>
      <c r="B1674" t="s">
        <v>1666</v>
      </c>
    </row>
    <row r="1675" spans="1:2" x14ac:dyDescent="0.25">
      <c r="A1675">
        <v>31201024506</v>
      </c>
      <c r="B1675" t="s">
        <v>1667</v>
      </c>
    </row>
    <row r="1676" spans="1:2" x14ac:dyDescent="0.25">
      <c r="A1676">
        <v>31201024508</v>
      </c>
      <c r="B1676" t="s">
        <v>1668</v>
      </c>
    </row>
    <row r="1677" spans="1:2" x14ac:dyDescent="0.25">
      <c r="A1677">
        <v>31201025049</v>
      </c>
      <c r="B1677" t="s">
        <v>1669</v>
      </c>
    </row>
    <row r="1678" spans="1:2" x14ac:dyDescent="0.25">
      <c r="A1678">
        <v>31201025168</v>
      </c>
      <c r="B1678" t="s">
        <v>1670</v>
      </c>
    </row>
    <row r="1679" spans="1:2" x14ac:dyDescent="0.25">
      <c r="A1679">
        <v>31201025500</v>
      </c>
      <c r="B1679" t="s">
        <v>1671</v>
      </c>
    </row>
    <row r="1680" spans="1:2" x14ac:dyDescent="0.25">
      <c r="A1680">
        <v>31201025517</v>
      </c>
      <c r="B1680" t="s">
        <v>1672</v>
      </c>
    </row>
    <row r="1681" spans="1:2" x14ac:dyDescent="0.25">
      <c r="A1681">
        <v>31201026479</v>
      </c>
      <c r="B1681" t="s">
        <v>1673</v>
      </c>
    </row>
    <row r="1682" spans="1:2" x14ac:dyDescent="0.25">
      <c r="A1682">
        <v>31201026502</v>
      </c>
      <c r="B1682" t="s">
        <v>1674</v>
      </c>
    </row>
    <row r="1683" spans="1:2" x14ac:dyDescent="0.25">
      <c r="A1683">
        <v>31201026663</v>
      </c>
      <c r="B1683" t="s">
        <v>1675</v>
      </c>
    </row>
    <row r="1684" spans="1:2" x14ac:dyDescent="0.25">
      <c r="A1684">
        <v>31201026848</v>
      </c>
      <c r="B1684" t="s">
        <v>1676</v>
      </c>
    </row>
    <row r="1685" spans="1:2" x14ac:dyDescent="0.25">
      <c r="A1685">
        <v>31201027150</v>
      </c>
      <c r="B1685" t="s">
        <v>1677</v>
      </c>
    </row>
    <row r="1686" spans="1:2" x14ac:dyDescent="0.25">
      <c r="A1686">
        <v>31201027345</v>
      </c>
      <c r="B1686" t="s">
        <v>1678</v>
      </c>
    </row>
    <row r="1687" spans="1:2" x14ac:dyDescent="0.25">
      <c r="A1687">
        <v>31201028908</v>
      </c>
      <c r="B1687" t="s">
        <v>1679</v>
      </c>
    </row>
    <row r="1688" spans="1:2" x14ac:dyDescent="0.25">
      <c r="A1688">
        <v>31201029119</v>
      </c>
      <c r="B1688" t="s">
        <v>1680</v>
      </c>
    </row>
    <row r="1689" spans="1:2" x14ac:dyDescent="0.25">
      <c r="A1689">
        <v>31201029123</v>
      </c>
      <c r="B1689" t="s">
        <v>1681</v>
      </c>
    </row>
    <row r="1690" spans="1:2" x14ac:dyDescent="0.25">
      <c r="A1690">
        <v>202107037</v>
      </c>
      <c r="B1690" t="s">
        <v>1682</v>
      </c>
    </row>
    <row r="1691" spans="1:2" x14ac:dyDescent="0.25">
      <c r="A1691">
        <v>202107110</v>
      </c>
      <c r="B1691" t="s">
        <v>1683</v>
      </c>
    </row>
    <row r="1692" spans="1:2" x14ac:dyDescent="0.25">
      <c r="A1692">
        <v>202111110</v>
      </c>
      <c r="B1692" t="s">
        <v>1684</v>
      </c>
    </row>
    <row r="1693" spans="1:2" x14ac:dyDescent="0.25">
      <c r="A1693">
        <v>31211573057</v>
      </c>
      <c r="B1693" t="s">
        <v>1685</v>
      </c>
    </row>
    <row r="1694" spans="1:2" x14ac:dyDescent="0.25">
      <c r="A1694">
        <v>31211572220</v>
      </c>
      <c r="B1694" t="s">
        <v>1686</v>
      </c>
    </row>
    <row r="1695" spans="1:2" x14ac:dyDescent="0.25">
      <c r="A1695">
        <v>31211570409</v>
      </c>
      <c r="B1695" t="s">
        <v>1687</v>
      </c>
    </row>
    <row r="1696" spans="1:2" x14ac:dyDescent="0.25">
      <c r="A1696">
        <v>31211572288</v>
      </c>
      <c r="B1696" t="s">
        <v>1688</v>
      </c>
    </row>
    <row r="1697" spans="1:2" x14ac:dyDescent="0.25">
      <c r="A1697">
        <v>31211572241</v>
      </c>
      <c r="B1697" t="s">
        <v>1689</v>
      </c>
    </row>
    <row r="1698" spans="1:2" x14ac:dyDescent="0.25">
      <c r="A1698">
        <v>31211020159</v>
      </c>
      <c r="B1698" t="s">
        <v>1690</v>
      </c>
    </row>
    <row r="1699" spans="1:2" x14ac:dyDescent="0.25">
      <c r="A1699">
        <v>31211020351</v>
      </c>
      <c r="B1699" t="s">
        <v>21</v>
      </c>
    </row>
    <row r="1700" spans="1:2" x14ac:dyDescent="0.25">
      <c r="A1700">
        <v>31211020404</v>
      </c>
      <c r="B1700" t="s">
        <v>1691</v>
      </c>
    </row>
    <row r="1701" spans="1:2" x14ac:dyDescent="0.25">
      <c r="A1701">
        <v>31211020477</v>
      </c>
      <c r="B1701" t="s">
        <v>1692</v>
      </c>
    </row>
    <row r="1702" spans="1:2" x14ac:dyDescent="0.25">
      <c r="A1702">
        <v>31211020544</v>
      </c>
      <c r="B1702" t="s">
        <v>1693</v>
      </c>
    </row>
    <row r="1703" spans="1:2" x14ac:dyDescent="0.25">
      <c r="A1703">
        <v>31211020634</v>
      </c>
      <c r="B1703" t="s">
        <v>1694</v>
      </c>
    </row>
    <row r="1704" spans="1:2" x14ac:dyDescent="0.25">
      <c r="A1704">
        <v>31211020645</v>
      </c>
      <c r="B1704" t="s">
        <v>1695</v>
      </c>
    </row>
    <row r="1705" spans="1:2" x14ac:dyDescent="0.25">
      <c r="A1705">
        <v>31211020799</v>
      </c>
      <c r="B1705" t="s">
        <v>1696</v>
      </c>
    </row>
    <row r="1706" spans="1:2" x14ac:dyDescent="0.25">
      <c r="A1706">
        <v>31211020910</v>
      </c>
      <c r="B1706" t="s">
        <v>1697</v>
      </c>
    </row>
    <row r="1707" spans="1:2" x14ac:dyDescent="0.25">
      <c r="A1707">
        <v>31211021158</v>
      </c>
      <c r="B1707" t="s">
        <v>1698</v>
      </c>
    </row>
    <row r="1708" spans="1:2" x14ac:dyDescent="0.25">
      <c r="A1708">
        <v>31211021170</v>
      </c>
      <c r="B1708" t="s">
        <v>1699</v>
      </c>
    </row>
    <row r="1709" spans="1:2" x14ac:dyDescent="0.25">
      <c r="A1709">
        <v>31211021201</v>
      </c>
      <c r="B1709" t="s">
        <v>1700</v>
      </c>
    </row>
    <row r="1710" spans="1:2" x14ac:dyDescent="0.25">
      <c r="A1710">
        <v>31211021209</v>
      </c>
      <c r="B1710" t="s">
        <v>1701</v>
      </c>
    </row>
    <row r="1711" spans="1:2" x14ac:dyDescent="0.25">
      <c r="A1711">
        <v>31211021271</v>
      </c>
      <c r="B1711" t="s">
        <v>1702</v>
      </c>
    </row>
    <row r="1712" spans="1:2" x14ac:dyDescent="0.25">
      <c r="A1712">
        <v>31211021382</v>
      </c>
      <c r="B1712" t="s">
        <v>1703</v>
      </c>
    </row>
    <row r="1713" spans="1:2" x14ac:dyDescent="0.25">
      <c r="A1713">
        <v>31211021431</v>
      </c>
      <c r="B1713" t="s">
        <v>1704</v>
      </c>
    </row>
    <row r="1714" spans="1:2" x14ac:dyDescent="0.25">
      <c r="A1714">
        <v>31211021453</v>
      </c>
      <c r="B1714" t="s">
        <v>1705</v>
      </c>
    </row>
    <row r="1715" spans="1:2" x14ac:dyDescent="0.25">
      <c r="A1715">
        <v>31211021494</v>
      </c>
      <c r="B1715" t="s">
        <v>1706</v>
      </c>
    </row>
    <row r="1716" spans="1:2" x14ac:dyDescent="0.25">
      <c r="A1716">
        <v>31211021521</v>
      </c>
      <c r="B1716" t="s">
        <v>1707</v>
      </c>
    </row>
    <row r="1717" spans="1:2" x14ac:dyDescent="0.25">
      <c r="A1717">
        <v>31211021531</v>
      </c>
      <c r="B1717" t="s">
        <v>1708</v>
      </c>
    </row>
    <row r="1718" spans="1:2" x14ac:dyDescent="0.25">
      <c r="A1718">
        <v>31211021686</v>
      </c>
      <c r="B1718" t="s">
        <v>1709</v>
      </c>
    </row>
    <row r="1719" spans="1:2" x14ac:dyDescent="0.25">
      <c r="A1719">
        <v>31211021769</v>
      </c>
      <c r="B1719" t="s">
        <v>559</v>
      </c>
    </row>
    <row r="1720" spans="1:2" x14ac:dyDescent="0.25">
      <c r="A1720">
        <v>31211022434</v>
      </c>
      <c r="B1720" t="s">
        <v>1710</v>
      </c>
    </row>
    <row r="1721" spans="1:2" x14ac:dyDescent="0.25">
      <c r="A1721">
        <v>31211022495</v>
      </c>
      <c r="B1721" t="s">
        <v>1711</v>
      </c>
    </row>
    <row r="1722" spans="1:2" x14ac:dyDescent="0.25">
      <c r="A1722">
        <v>31211022528</v>
      </c>
      <c r="B1722" t="s">
        <v>1145</v>
      </c>
    </row>
    <row r="1723" spans="1:2" x14ac:dyDescent="0.25">
      <c r="A1723">
        <v>31211022601</v>
      </c>
      <c r="B1723" t="s">
        <v>1712</v>
      </c>
    </row>
    <row r="1724" spans="1:2" x14ac:dyDescent="0.25">
      <c r="A1724">
        <v>31211022648</v>
      </c>
      <c r="B1724" t="s">
        <v>1713</v>
      </c>
    </row>
    <row r="1725" spans="1:2" x14ac:dyDescent="0.25">
      <c r="A1725">
        <v>31211022677</v>
      </c>
      <c r="B1725" t="s">
        <v>76</v>
      </c>
    </row>
    <row r="1726" spans="1:2" x14ac:dyDescent="0.25">
      <c r="A1726">
        <v>31211022805</v>
      </c>
      <c r="B1726" t="s">
        <v>1714</v>
      </c>
    </row>
    <row r="1727" spans="1:2" x14ac:dyDescent="0.25">
      <c r="A1727">
        <v>31211022824</v>
      </c>
      <c r="B1727" t="s">
        <v>1715</v>
      </c>
    </row>
    <row r="1728" spans="1:2" x14ac:dyDescent="0.25">
      <c r="A1728">
        <v>31211022916</v>
      </c>
      <c r="B1728" t="s">
        <v>1716</v>
      </c>
    </row>
    <row r="1729" spans="1:2" x14ac:dyDescent="0.25">
      <c r="A1729">
        <v>31211022938</v>
      </c>
      <c r="B1729" t="s">
        <v>1717</v>
      </c>
    </row>
    <row r="1730" spans="1:2" x14ac:dyDescent="0.25">
      <c r="A1730">
        <v>31211022982</v>
      </c>
      <c r="B1730" t="s">
        <v>1718</v>
      </c>
    </row>
    <row r="1731" spans="1:2" x14ac:dyDescent="0.25">
      <c r="A1731">
        <v>31211023179</v>
      </c>
      <c r="B1731" t="s">
        <v>391</v>
      </c>
    </row>
    <row r="1732" spans="1:2" x14ac:dyDescent="0.25">
      <c r="A1732">
        <v>31211023268</v>
      </c>
      <c r="B1732" t="s">
        <v>1719</v>
      </c>
    </row>
    <row r="1733" spans="1:2" x14ac:dyDescent="0.25">
      <c r="A1733">
        <v>31211023369</v>
      </c>
      <c r="B1733" t="s">
        <v>1720</v>
      </c>
    </row>
    <row r="1734" spans="1:2" x14ac:dyDescent="0.25">
      <c r="A1734">
        <v>31211023384</v>
      </c>
      <c r="B1734" t="s">
        <v>1721</v>
      </c>
    </row>
    <row r="1735" spans="1:2" x14ac:dyDescent="0.25">
      <c r="A1735">
        <v>31211023420</v>
      </c>
      <c r="B1735" t="s">
        <v>1722</v>
      </c>
    </row>
    <row r="1736" spans="1:2" x14ac:dyDescent="0.25">
      <c r="A1736">
        <v>31211023775</v>
      </c>
      <c r="B1736" t="s">
        <v>1723</v>
      </c>
    </row>
    <row r="1737" spans="1:2" x14ac:dyDescent="0.25">
      <c r="A1737">
        <v>31211023796</v>
      </c>
      <c r="B1737" t="s">
        <v>1724</v>
      </c>
    </row>
    <row r="1738" spans="1:2" x14ac:dyDescent="0.25">
      <c r="A1738">
        <v>31211023847</v>
      </c>
      <c r="B1738" t="s">
        <v>1725</v>
      </c>
    </row>
    <row r="1739" spans="1:2" x14ac:dyDescent="0.25">
      <c r="A1739">
        <v>31211023873</v>
      </c>
      <c r="B1739" t="s">
        <v>1726</v>
      </c>
    </row>
    <row r="1740" spans="1:2" x14ac:dyDescent="0.25">
      <c r="A1740">
        <v>31211023916</v>
      </c>
      <c r="B1740" t="s">
        <v>1727</v>
      </c>
    </row>
    <row r="1741" spans="1:2" x14ac:dyDescent="0.25">
      <c r="A1741">
        <v>31211024051</v>
      </c>
      <c r="B1741" t="s">
        <v>1728</v>
      </c>
    </row>
    <row r="1742" spans="1:2" x14ac:dyDescent="0.25">
      <c r="A1742">
        <v>31211024056</v>
      </c>
      <c r="B1742" t="s">
        <v>1729</v>
      </c>
    </row>
    <row r="1743" spans="1:2" x14ac:dyDescent="0.25">
      <c r="A1743">
        <v>31211024360</v>
      </c>
      <c r="B1743" t="s">
        <v>1730</v>
      </c>
    </row>
    <row r="1744" spans="1:2" x14ac:dyDescent="0.25">
      <c r="A1744">
        <v>31211024428</v>
      </c>
      <c r="B1744" t="s">
        <v>1731</v>
      </c>
    </row>
    <row r="1745" spans="1:2" x14ac:dyDescent="0.25">
      <c r="A1745">
        <v>31211024489</v>
      </c>
      <c r="B1745" t="s">
        <v>1732</v>
      </c>
    </row>
    <row r="1746" spans="1:2" x14ac:dyDescent="0.25">
      <c r="A1746">
        <v>31211024666</v>
      </c>
      <c r="B1746" t="s">
        <v>1733</v>
      </c>
    </row>
    <row r="1747" spans="1:2" x14ac:dyDescent="0.25">
      <c r="A1747">
        <v>31211024764</v>
      </c>
      <c r="B1747" t="s">
        <v>1734</v>
      </c>
    </row>
    <row r="1748" spans="1:2" x14ac:dyDescent="0.25">
      <c r="A1748">
        <v>31211024829</v>
      </c>
      <c r="B1748" t="s">
        <v>1735</v>
      </c>
    </row>
    <row r="1749" spans="1:2" x14ac:dyDescent="0.25">
      <c r="A1749">
        <v>31211024913</v>
      </c>
      <c r="B1749" t="s">
        <v>126</v>
      </c>
    </row>
    <row r="1750" spans="1:2" x14ac:dyDescent="0.25">
      <c r="A1750">
        <v>31211025120</v>
      </c>
      <c r="B1750" t="s">
        <v>1736</v>
      </c>
    </row>
    <row r="1751" spans="1:2" x14ac:dyDescent="0.25">
      <c r="A1751">
        <v>31211025172</v>
      </c>
      <c r="B1751" t="s">
        <v>1737</v>
      </c>
    </row>
    <row r="1752" spans="1:2" x14ac:dyDescent="0.25">
      <c r="A1752">
        <v>31211025194</v>
      </c>
      <c r="B1752" t="s">
        <v>1738</v>
      </c>
    </row>
    <row r="1753" spans="1:2" x14ac:dyDescent="0.25">
      <c r="A1753">
        <v>31211025226</v>
      </c>
      <c r="B1753" t="s">
        <v>1739</v>
      </c>
    </row>
    <row r="1754" spans="1:2" x14ac:dyDescent="0.25">
      <c r="A1754">
        <v>31211025241</v>
      </c>
      <c r="B1754" t="s">
        <v>1740</v>
      </c>
    </row>
    <row r="1755" spans="1:2" x14ac:dyDescent="0.25">
      <c r="A1755">
        <v>31211025259</v>
      </c>
      <c r="B1755" t="s">
        <v>1741</v>
      </c>
    </row>
    <row r="1756" spans="1:2" x14ac:dyDescent="0.25">
      <c r="A1756">
        <v>31211025269</v>
      </c>
      <c r="B1756" t="s">
        <v>1742</v>
      </c>
    </row>
    <row r="1757" spans="1:2" x14ac:dyDescent="0.25">
      <c r="A1757">
        <v>31211025388</v>
      </c>
      <c r="B1757" t="s">
        <v>1743</v>
      </c>
    </row>
    <row r="1758" spans="1:2" x14ac:dyDescent="0.25">
      <c r="A1758">
        <v>31211025479</v>
      </c>
      <c r="B1758" t="s">
        <v>1744</v>
      </c>
    </row>
    <row r="1759" spans="1:2" x14ac:dyDescent="0.25">
      <c r="A1759">
        <v>31211025626</v>
      </c>
      <c r="B1759" t="s">
        <v>1745</v>
      </c>
    </row>
    <row r="1760" spans="1:2" x14ac:dyDescent="0.25">
      <c r="A1760">
        <v>31211025644</v>
      </c>
      <c r="B1760" t="s">
        <v>1746</v>
      </c>
    </row>
    <row r="1761" spans="1:2" x14ac:dyDescent="0.25">
      <c r="A1761">
        <v>31211025676</v>
      </c>
      <c r="B1761" t="s">
        <v>1747</v>
      </c>
    </row>
    <row r="1762" spans="1:2" x14ac:dyDescent="0.25">
      <c r="A1762">
        <v>31211025741</v>
      </c>
      <c r="B1762" t="s">
        <v>1748</v>
      </c>
    </row>
    <row r="1763" spans="1:2" x14ac:dyDescent="0.25">
      <c r="A1763">
        <v>31211025866</v>
      </c>
      <c r="B1763" t="s">
        <v>1749</v>
      </c>
    </row>
    <row r="1764" spans="1:2" x14ac:dyDescent="0.25">
      <c r="A1764">
        <v>31211025999</v>
      </c>
      <c r="B1764" t="s">
        <v>1750</v>
      </c>
    </row>
    <row r="1765" spans="1:2" x14ac:dyDescent="0.25">
      <c r="A1765">
        <v>31211026104</v>
      </c>
      <c r="B1765" t="s">
        <v>1751</v>
      </c>
    </row>
    <row r="1766" spans="1:2" x14ac:dyDescent="0.25">
      <c r="A1766">
        <v>31211026339</v>
      </c>
      <c r="B1766" t="s">
        <v>1752</v>
      </c>
    </row>
    <row r="1767" spans="1:2" x14ac:dyDescent="0.25">
      <c r="A1767">
        <v>31211026398</v>
      </c>
      <c r="B1767" t="s">
        <v>1753</v>
      </c>
    </row>
    <row r="1768" spans="1:2" x14ac:dyDescent="0.25">
      <c r="A1768">
        <v>31211026428</v>
      </c>
      <c r="B1768" t="s">
        <v>1754</v>
      </c>
    </row>
    <row r="1769" spans="1:2" x14ac:dyDescent="0.25">
      <c r="A1769">
        <v>31211026462</v>
      </c>
      <c r="B1769" t="s">
        <v>1755</v>
      </c>
    </row>
    <row r="1770" spans="1:2" x14ac:dyDescent="0.25">
      <c r="A1770">
        <v>31211026537</v>
      </c>
      <c r="B1770" t="s">
        <v>1756</v>
      </c>
    </row>
    <row r="1771" spans="1:2" x14ac:dyDescent="0.25">
      <c r="A1771">
        <v>31211026675</v>
      </c>
      <c r="B1771" t="s">
        <v>1757</v>
      </c>
    </row>
    <row r="1772" spans="1:2" x14ac:dyDescent="0.25">
      <c r="A1772">
        <v>31211026823</v>
      </c>
      <c r="B1772" t="s">
        <v>1758</v>
      </c>
    </row>
    <row r="1773" spans="1:2" x14ac:dyDescent="0.25">
      <c r="A1773">
        <v>31211026842</v>
      </c>
      <c r="B1773" t="s">
        <v>1759</v>
      </c>
    </row>
    <row r="1774" spans="1:2" x14ac:dyDescent="0.25">
      <c r="A1774">
        <v>31211026894</v>
      </c>
      <c r="B1774" t="s">
        <v>1760</v>
      </c>
    </row>
    <row r="1775" spans="1:2" x14ac:dyDescent="0.25">
      <c r="A1775">
        <v>31211027010</v>
      </c>
      <c r="B1775" t="s">
        <v>1761</v>
      </c>
    </row>
    <row r="1776" spans="1:2" x14ac:dyDescent="0.25">
      <c r="A1776">
        <v>31211027016</v>
      </c>
      <c r="B1776" t="s">
        <v>1762</v>
      </c>
    </row>
    <row r="1777" spans="1:2" x14ac:dyDescent="0.25">
      <c r="A1777">
        <v>31211027077</v>
      </c>
      <c r="B1777" t="s">
        <v>1763</v>
      </c>
    </row>
    <row r="1778" spans="1:2" x14ac:dyDescent="0.25">
      <c r="A1778">
        <v>31211027138</v>
      </c>
      <c r="B1778" t="s">
        <v>1764</v>
      </c>
    </row>
    <row r="1779" spans="1:2" x14ac:dyDescent="0.25">
      <c r="A1779">
        <v>31211027139</v>
      </c>
      <c r="B1779" t="s">
        <v>1765</v>
      </c>
    </row>
    <row r="1780" spans="1:2" x14ac:dyDescent="0.25">
      <c r="A1780">
        <v>31211027213</v>
      </c>
      <c r="B1780" t="s">
        <v>1766</v>
      </c>
    </row>
    <row r="1781" spans="1:2" x14ac:dyDescent="0.25">
      <c r="A1781">
        <v>31211027220</v>
      </c>
      <c r="B1781" t="s">
        <v>1767</v>
      </c>
    </row>
    <row r="1782" spans="1:2" x14ac:dyDescent="0.25">
      <c r="A1782">
        <v>31211027301</v>
      </c>
      <c r="B1782" t="s">
        <v>1070</v>
      </c>
    </row>
    <row r="1783" spans="1:2" x14ac:dyDescent="0.25">
      <c r="A1783">
        <v>31211027314</v>
      </c>
      <c r="B1783" t="s">
        <v>274</v>
      </c>
    </row>
    <row r="1784" spans="1:2" x14ac:dyDescent="0.25">
      <c r="A1784">
        <v>31211027333</v>
      </c>
      <c r="B1784" t="s">
        <v>1768</v>
      </c>
    </row>
    <row r="1785" spans="1:2" x14ac:dyDescent="0.25">
      <c r="A1785">
        <v>31211027408</v>
      </c>
      <c r="B1785" t="s">
        <v>1769</v>
      </c>
    </row>
    <row r="1786" spans="1:2" x14ac:dyDescent="0.25">
      <c r="A1786">
        <v>31211027421</v>
      </c>
      <c r="B1786" t="s">
        <v>1770</v>
      </c>
    </row>
    <row r="1787" spans="1:2" x14ac:dyDescent="0.25">
      <c r="A1787">
        <v>31211027633</v>
      </c>
      <c r="B1787" t="s">
        <v>1771</v>
      </c>
    </row>
    <row r="1788" spans="1:2" x14ac:dyDescent="0.25">
      <c r="A1788">
        <v>31211027660</v>
      </c>
      <c r="B1788" t="s">
        <v>1772</v>
      </c>
    </row>
    <row r="1789" spans="1:2" x14ac:dyDescent="0.25">
      <c r="A1789">
        <v>31211027712</v>
      </c>
      <c r="B1789" t="s">
        <v>1773</v>
      </c>
    </row>
    <row r="1790" spans="1:2" x14ac:dyDescent="0.25">
      <c r="A1790">
        <v>31211027794</v>
      </c>
      <c r="B1790" t="s">
        <v>1774</v>
      </c>
    </row>
    <row r="1791" spans="1:2" x14ac:dyDescent="0.25">
      <c r="A1791">
        <v>31211027919</v>
      </c>
      <c r="B1791" t="s">
        <v>1775</v>
      </c>
    </row>
    <row r="1792" spans="1:2" x14ac:dyDescent="0.25">
      <c r="A1792">
        <v>31211027924</v>
      </c>
      <c r="B1792" t="s">
        <v>499</v>
      </c>
    </row>
    <row r="1793" spans="1:2" x14ac:dyDescent="0.25">
      <c r="A1793">
        <v>31211028081</v>
      </c>
      <c r="B1793" t="s">
        <v>1776</v>
      </c>
    </row>
    <row r="1794" spans="1:2" x14ac:dyDescent="0.25">
      <c r="A1794">
        <v>31211028119</v>
      </c>
      <c r="B1794" t="s">
        <v>1777</v>
      </c>
    </row>
    <row r="1795" spans="1:2" x14ac:dyDescent="0.25">
      <c r="A1795">
        <v>31211028376</v>
      </c>
      <c r="B1795" t="s">
        <v>1778</v>
      </c>
    </row>
    <row r="1796" spans="1:2" x14ac:dyDescent="0.25">
      <c r="A1796">
        <v>31211028390</v>
      </c>
      <c r="B1796" t="s">
        <v>1779</v>
      </c>
    </row>
    <row r="1797" spans="1:2" x14ac:dyDescent="0.25">
      <c r="A1797">
        <v>88221020195</v>
      </c>
      <c r="B1797" t="s">
        <v>1780</v>
      </c>
    </row>
    <row r="1798" spans="1:2" x14ac:dyDescent="0.25">
      <c r="A1798">
        <v>31201029806</v>
      </c>
      <c r="B1798" t="s">
        <v>1781</v>
      </c>
    </row>
    <row r="1799" spans="1:2" x14ac:dyDescent="0.25">
      <c r="A1799">
        <v>9642</v>
      </c>
      <c r="B1799" t="s">
        <v>1782</v>
      </c>
    </row>
    <row r="1800" spans="1:2" x14ac:dyDescent="0.25">
      <c r="A1800">
        <v>211120011</v>
      </c>
      <c r="B1800" t="s">
        <v>391</v>
      </c>
    </row>
    <row r="1801" spans="1:2" x14ac:dyDescent="0.25">
      <c r="A1801">
        <v>212107085</v>
      </c>
      <c r="B1801" t="s">
        <v>1783</v>
      </c>
    </row>
    <row r="1802" spans="1:2" x14ac:dyDescent="0.25">
      <c r="A1802">
        <v>212114014</v>
      </c>
      <c r="B1802" t="s">
        <v>1784</v>
      </c>
    </row>
    <row r="1803" spans="1:2" x14ac:dyDescent="0.25">
      <c r="A1803">
        <v>52210207593</v>
      </c>
      <c r="B1803" t="s">
        <v>1785</v>
      </c>
    </row>
    <row r="1804" spans="1:2" x14ac:dyDescent="0.25">
      <c r="A1804">
        <v>52210207669</v>
      </c>
      <c r="B1804" t="s">
        <v>1786</v>
      </c>
    </row>
    <row r="1805" spans="1:2" x14ac:dyDescent="0.25">
      <c r="A1805">
        <v>52210211716</v>
      </c>
      <c r="B1805" t="s">
        <v>1787</v>
      </c>
    </row>
    <row r="1806" spans="1:2" x14ac:dyDescent="0.25">
      <c r="A1806">
        <v>52210211737</v>
      </c>
      <c r="B1806" t="s">
        <v>1788</v>
      </c>
    </row>
    <row r="1807" spans="1:2" x14ac:dyDescent="0.25">
      <c r="A1807">
        <v>9590</v>
      </c>
      <c r="B1807" t="s">
        <v>827</v>
      </c>
    </row>
    <row r="1808" spans="1:2" x14ac:dyDescent="0.25">
      <c r="A1808" t="s">
        <v>1935</v>
      </c>
      <c r="B1808" t="s">
        <v>1789</v>
      </c>
    </row>
    <row r="1809" spans="1:2" x14ac:dyDescent="0.25">
      <c r="A1809">
        <v>31221020057</v>
      </c>
      <c r="B1809" t="s">
        <v>1790</v>
      </c>
    </row>
    <row r="1810" spans="1:2" x14ac:dyDescent="0.25">
      <c r="A1810">
        <v>31221020118</v>
      </c>
      <c r="B1810" t="s">
        <v>1568</v>
      </c>
    </row>
    <row r="1811" spans="1:2" x14ac:dyDescent="0.25">
      <c r="A1811">
        <v>31221020204</v>
      </c>
      <c r="B1811" t="s">
        <v>1791</v>
      </c>
    </row>
    <row r="1812" spans="1:2" x14ac:dyDescent="0.25">
      <c r="A1812">
        <v>31221020328</v>
      </c>
      <c r="B1812" t="s">
        <v>1792</v>
      </c>
    </row>
    <row r="1813" spans="1:2" x14ac:dyDescent="0.25">
      <c r="A1813">
        <v>31221020553</v>
      </c>
      <c r="B1813" t="s">
        <v>1793</v>
      </c>
    </row>
    <row r="1814" spans="1:2" x14ac:dyDescent="0.25">
      <c r="A1814">
        <v>31221020827</v>
      </c>
      <c r="B1814" t="s">
        <v>1794</v>
      </c>
    </row>
    <row r="1815" spans="1:2" x14ac:dyDescent="0.25">
      <c r="A1815">
        <v>31221020985</v>
      </c>
      <c r="B1815" t="s">
        <v>1795</v>
      </c>
    </row>
    <row r="1816" spans="1:2" x14ac:dyDescent="0.25">
      <c r="A1816">
        <v>31221021390</v>
      </c>
      <c r="B1816" t="s">
        <v>1796</v>
      </c>
    </row>
    <row r="1817" spans="1:2" x14ac:dyDescent="0.25">
      <c r="A1817">
        <v>31221021491</v>
      </c>
      <c r="B1817" t="s">
        <v>1797</v>
      </c>
    </row>
    <row r="1818" spans="1:2" x14ac:dyDescent="0.25">
      <c r="A1818">
        <v>31221021556</v>
      </c>
      <c r="B1818" t="s">
        <v>1798</v>
      </c>
    </row>
    <row r="1819" spans="1:2" x14ac:dyDescent="0.25">
      <c r="A1819">
        <v>31221021593</v>
      </c>
      <c r="B1819" t="s">
        <v>1799</v>
      </c>
    </row>
    <row r="1820" spans="1:2" x14ac:dyDescent="0.25">
      <c r="A1820">
        <v>31221021612</v>
      </c>
      <c r="B1820" t="s">
        <v>1800</v>
      </c>
    </row>
    <row r="1821" spans="1:2" x14ac:dyDescent="0.25">
      <c r="A1821">
        <v>31221021774</v>
      </c>
      <c r="B1821" t="s">
        <v>1801</v>
      </c>
    </row>
    <row r="1822" spans="1:2" x14ac:dyDescent="0.25">
      <c r="A1822">
        <v>31221021863</v>
      </c>
      <c r="B1822" t="s">
        <v>83</v>
      </c>
    </row>
    <row r="1823" spans="1:2" x14ac:dyDescent="0.25">
      <c r="A1823">
        <v>31221021919</v>
      </c>
      <c r="B1823" t="s">
        <v>495</v>
      </c>
    </row>
    <row r="1824" spans="1:2" x14ac:dyDescent="0.25">
      <c r="A1824">
        <v>31221021976</v>
      </c>
      <c r="B1824" t="s">
        <v>1802</v>
      </c>
    </row>
    <row r="1825" spans="1:2" x14ac:dyDescent="0.25">
      <c r="A1825">
        <v>31221022060</v>
      </c>
      <c r="B1825" t="s">
        <v>1803</v>
      </c>
    </row>
    <row r="1826" spans="1:2" x14ac:dyDescent="0.25">
      <c r="A1826">
        <v>31221022360</v>
      </c>
      <c r="B1826" t="s">
        <v>1804</v>
      </c>
    </row>
    <row r="1827" spans="1:2" x14ac:dyDescent="0.25">
      <c r="A1827">
        <v>31221022373</v>
      </c>
      <c r="B1827" t="s">
        <v>1805</v>
      </c>
    </row>
    <row r="1828" spans="1:2" x14ac:dyDescent="0.25">
      <c r="A1828">
        <v>31221022650</v>
      </c>
      <c r="B1828" t="s">
        <v>1806</v>
      </c>
    </row>
    <row r="1829" spans="1:2" x14ac:dyDescent="0.25">
      <c r="A1829">
        <v>31221022719</v>
      </c>
      <c r="B1829" t="s">
        <v>1807</v>
      </c>
    </row>
    <row r="1830" spans="1:2" x14ac:dyDescent="0.25">
      <c r="A1830">
        <v>31221022841</v>
      </c>
      <c r="B1830" t="s">
        <v>1808</v>
      </c>
    </row>
    <row r="1831" spans="1:2" x14ac:dyDescent="0.25">
      <c r="A1831">
        <v>31221022866</v>
      </c>
      <c r="B1831" t="s">
        <v>1809</v>
      </c>
    </row>
    <row r="1832" spans="1:2" x14ac:dyDescent="0.25">
      <c r="A1832">
        <v>31221022924</v>
      </c>
      <c r="B1832" t="s">
        <v>1810</v>
      </c>
    </row>
    <row r="1833" spans="1:2" x14ac:dyDescent="0.25">
      <c r="A1833">
        <v>31221022980</v>
      </c>
      <c r="B1833" t="s">
        <v>1811</v>
      </c>
    </row>
    <row r="1834" spans="1:2" x14ac:dyDescent="0.25">
      <c r="A1834">
        <v>31221023058</v>
      </c>
      <c r="B1834" t="s">
        <v>1812</v>
      </c>
    </row>
    <row r="1835" spans="1:2" x14ac:dyDescent="0.25">
      <c r="A1835">
        <v>31221023066</v>
      </c>
      <c r="B1835" t="s">
        <v>1813</v>
      </c>
    </row>
    <row r="1836" spans="1:2" x14ac:dyDescent="0.25">
      <c r="A1836">
        <v>31221023145</v>
      </c>
      <c r="B1836" t="s">
        <v>1814</v>
      </c>
    </row>
    <row r="1837" spans="1:2" x14ac:dyDescent="0.25">
      <c r="A1837">
        <v>31221023153</v>
      </c>
      <c r="B1837" t="s">
        <v>1815</v>
      </c>
    </row>
    <row r="1838" spans="1:2" x14ac:dyDescent="0.25">
      <c r="A1838">
        <v>31221023208</v>
      </c>
      <c r="B1838" t="s">
        <v>1816</v>
      </c>
    </row>
    <row r="1839" spans="1:2" x14ac:dyDescent="0.25">
      <c r="A1839">
        <v>31221023442</v>
      </c>
      <c r="B1839" t="s">
        <v>1817</v>
      </c>
    </row>
    <row r="1840" spans="1:2" x14ac:dyDescent="0.25">
      <c r="A1840">
        <v>31221023455</v>
      </c>
      <c r="B1840" t="s">
        <v>69</v>
      </c>
    </row>
    <row r="1841" spans="1:2" x14ac:dyDescent="0.25">
      <c r="A1841">
        <v>31221023519</v>
      </c>
      <c r="B1841" t="s">
        <v>1818</v>
      </c>
    </row>
    <row r="1842" spans="1:2" x14ac:dyDescent="0.25">
      <c r="A1842">
        <v>31221023520</v>
      </c>
      <c r="B1842" t="s">
        <v>1819</v>
      </c>
    </row>
    <row r="1843" spans="1:2" x14ac:dyDescent="0.25">
      <c r="A1843">
        <v>31221023649</v>
      </c>
      <c r="B1843" t="s">
        <v>1820</v>
      </c>
    </row>
    <row r="1844" spans="1:2" x14ac:dyDescent="0.25">
      <c r="A1844">
        <v>31221023849</v>
      </c>
      <c r="B1844" t="s">
        <v>1821</v>
      </c>
    </row>
    <row r="1845" spans="1:2" x14ac:dyDescent="0.25">
      <c r="A1845">
        <v>31221023884</v>
      </c>
      <c r="B1845" t="s">
        <v>1822</v>
      </c>
    </row>
    <row r="1846" spans="1:2" x14ac:dyDescent="0.25">
      <c r="A1846">
        <v>31221023906</v>
      </c>
      <c r="B1846" t="s">
        <v>1823</v>
      </c>
    </row>
    <row r="1847" spans="1:2" x14ac:dyDescent="0.25">
      <c r="A1847">
        <v>31221023979</v>
      </c>
      <c r="B1847" t="s">
        <v>1824</v>
      </c>
    </row>
    <row r="1848" spans="1:2" x14ac:dyDescent="0.25">
      <c r="A1848">
        <v>31221023992</v>
      </c>
      <c r="B1848" t="s">
        <v>1034</v>
      </c>
    </row>
    <row r="1849" spans="1:2" x14ac:dyDescent="0.25">
      <c r="A1849">
        <v>31221024195</v>
      </c>
      <c r="B1849" t="s">
        <v>1825</v>
      </c>
    </row>
    <row r="1850" spans="1:2" x14ac:dyDescent="0.25">
      <c r="A1850">
        <v>31221024296</v>
      </c>
      <c r="B1850" t="s">
        <v>1826</v>
      </c>
    </row>
    <row r="1851" spans="1:2" x14ac:dyDescent="0.25">
      <c r="A1851">
        <v>31221024385</v>
      </c>
      <c r="B1851" t="s">
        <v>1827</v>
      </c>
    </row>
    <row r="1852" spans="1:2" x14ac:dyDescent="0.25">
      <c r="A1852">
        <v>31221024391</v>
      </c>
      <c r="B1852" t="s">
        <v>1828</v>
      </c>
    </row>
    <row r="1853" spans="1:2" x14ac:dyDescent="0.25">
      <c r="A1853">
        <v>31221024517</v>
      </c>
      <c r="B1853" t="s">
        <v>1829</v>
      </c>
    </row>
    <row r="1854" spans="1:2" x14ac:dyDescent="0.25">
      <c r="A1854">
        <v>31221024577</v>
      </c>
      <c r="B1854" t="s">
        <v>85</v>
      </c>
    </row>
    <row r="1855" spans="1:2" x14ac:dyDescent="0.25">
      <c r="A1855">
        <v>31221024829</v>
      </c>
      <c r="B1855" t="s">
        <v>1830</v>
      </c>
    </row>
    <row r="1856" spans="1:2" x14ac:dyDescent="0.25">
      <c r="A1856">
        <v>31221024845</v>
      </c>
      <c r="B1856" t="s">
        <v>1831</v>
      </c>
    </row>
    <row r="1857" spans="1:2" x14ac:dyDescent="0.25">
      <c r="A1857">
        <v>31221024868</v>
      </c>
      <c r="B1857" t="s">
        <v>1832</v>
      </c>
    </row>
    <row r="1858" spans="1:2" x14ac:dyDescent="0.25">
      <c r="A1858">
        <v>31221024873</v>
      </c>
      <c r="B1858" t="s">
        <v>73</v>
      </c>
    </row>
    <row r="1859" spans="1:2" x14ac:dyDescent="0.25">
      <c r="A1859">
        <v>31221024888</v>
      </c>
      <c r="B1859" t="s">
        <v>1833</v>
      </c>
    </row>
    <row r="1860" spans="1:2" x14ac:dyDescent="0.25">
      <c r="A1860">
        <v>31221024975</v>
      </c>
      <c r="B1860" t="s">
        <v>1834</v>
      </c>
    </row>
    <row r="1861" spans="1:2" x14ac:dyDescent="0.25">
      <c r="A1861">
        <v>31221025036</v>
      </c>
      <c r="B1861" t="s">
        <v>1835</v>
      </c>
    </row>
    <row r="1862" spans="1:2" x14ac:dyDescent="0.25">
      <c r="A1862">
        <v>31221025073</v>
      </c>
      <c r="B1862" t="s">
        <v>1836</v>
      </c>
    </row>
    <row r="1863" spans="1:2" x14ac:dyDescent="0.25">
      <c r="A1863">
        <v>31221025114</v>
      </c>
      <c r="B1863" t="s">
        <v>1837</v>
      </c>
    </row>
    <row r="1864" spans="1:2" x14ac:dyDescent="0.25">
      <c r="A1864">
        <v>31221025211</v>
      </c>
      <c r="B1864" t="s">
        <v>1838</v>
      </c>
    </row>
    <row r="1865" spans="1:2" x14ac:dyDescent="0.25">
      <c r="A1865">
        <v>31221025350</v>
      </c>
      <c r="B1865" t="s">
        <v>1839</v>
      </c>
    </row>
    <row r="1866" spans="1:2" x14ac:dyDescent="0.25">
      <c r="A1866">
        <v>31221025438</v>
      </c>
      <c r="B1866" t="s">
        <v>1840</v>
      </c>
    </row>
    <row r="1867" spans="1:2" x14ac:dyDescent="0.25">
      <c r="A1867">
        <v>31221025566</v>
      </c>
      <c r="B1867" t="s">
        <v>1841</v>
      </c>
    </row>
    <row r="1868" spans="1:2" x14ac:dyDescent="0.25">
      <c r="A1868">
        <v>31221025667</v>
      </c>
      <c r="B1868" t="s">
        <v>1842</v>
      </c>
    </row>
    <row r="1869" spans="1:2" x14ac:dyDescent="0.25">
      <c r="A1869">
        <v>31221025688</v>
      </c>
      <c r="B1869" t="s">
        <v>1843</v>
      </c>
    </row>
    <row r="1870" spans="1:2" x14ac:dyDescent="0.25">
      <c r="A1870">
        <v>31221025713</v>
      </c>
      <c r="B1870" t="s">
        <v>1844</v>
      </c>
    </row>
    <row r="1871" spans="1:2" x14ac:dyDescent="0.25">
      <c r="A1871">
        <v>31221025848</v>
      </c>
      <c r="B1871" t="s">
        <v>1845</v>
      </c>
    </row>
    <row r="1872" spans="1:2" x14ac:dyDescent="0.25">
      <c r="A1872">
        <v>31221025944</v>
      </c>
      <c r="B1872" t="s">
        <v>1846</v>
      </c>
    </row>
    <row r="1873" spans="1:2" x14ac:dyDescent="0.25">
      <c r="A1873">
        <v>31221025954</v>
      </c>
      <c r="B1873" t="s">
        <v>1847</v>
      </c>
    </row>
    <row r="1874" spans="1:2" x14ac:dyDescent="0.25">
      <c r="A1874">
        <v>31221026036</v>
      </c>
      <c r="B1874" t="s">
        <v>1848</v>
      </c>
    </row>
    <row r="1875" spans="1:2" x14ac:dyDescent="0.25">
      <c r="A1875">
        <v>31221026343</v>
      </c>
      <c r="B1875" t="s">
        <v>1849</v>
      </c>
    </row>
    <row r="1876" spans="1:2" x14ac:dyDescent="0.25">
      <c r="A1876">
        <v>31221026548</v>
      </c>
      <c r="B1876" t="s">
        <v>1850</v>
      </c>
    </row>
    <row r="1877" spans="1:2" x14ac:dyDescent="0.25">
      <c r="A1877">
        <v>31221026725</v>
      </c>
      <c r="B1877" t="s">
        <v>1851</v>
      </c>
    </row>
    <row r="1878" spans="1:2" x14ac:dyDescent="0.25">
      <c r="A1878">
        <v>31221026734</v>
      </c>
      <c r="B1878" t="s">
        <v>1852</v>
      </c>
    </row>
    <row r="1879" spans="1:2" x14ac:dyDescent="0.25">
      <c r="A1879">
        <v>31221026780</v>
      </c>
      <c r="B1879" t="s">
        <v>1853</v>
      </c>
    </row>
    <row r="1880" spans="1:2" x14ac:dyDescent="0.25">
      <c r="A1880">
        <v>31221027062</v>
      </c>
      <c r="B1880" t="s">
        <v>1854</v>
      </c>
    </row>
    <row r="1881" spans="1:2" x14ac:dyDescent="0.25">
      <c r="A1881">
        <v>31221027095</v>
      </c>
      <c r="B1881" t="s">
        <v>1855</v>
      </c>
    </row>
    <row r="1882" spans="1:2" x14ac:dyDescent="0.25">
      <c r="A1882">
        <v>31221027124</v>
      </c>
      <c r="B1882" t="s">
        <v>1856</v>
      </c>
    </row>
    <row r="1883" spans="1:2" x14ac:dyDescent="0.25">
      <c r="A1883">
        <v>31221570247</v>
      </c>
      <c r="B1883" t="s">
        <v>1857</v>
      </c>
    </row>
    <row r="1884" spans="1:2" x14ac:dyDescent="0.25">
      <c r="A1884">
        <v>31221570285</v>
      </c>
      <c r="B1884" t="s">
        <v>1858</v>
      </c>
    </row>
    <row r="1885" spans="1:2" x14ac:dyDescent="0.25">
      <c r="A1885">
        <v>31221570294</v>
      </c>
      <c r="B1885" t="s">
        <v>1859</v>
      </c>
    </row>
    <row r="1886" spans="1:2" x14ac:dyDescent="0.25">
      <c r="A1886">
        <v>31221570462</v>
      </c>
      <c r="B1886" t="s">
        <v>1204</v>
      </c>
    </row>
    <row r="1887" spans="1:2" x14ac:dyDescent="0.25">
      <c r="A1887">
        <v>31221570487</v>
      </c>
      <c r="B1887" t="s">
        <v>1860</v>
      </c>
    </row>
    <row r="1888" spans="1:2" x14ac:dyDescent="0.25">
      <c r="A1888">
        <v>522202160573</v>
      </c>
      <c r="B1888" t="s">
        <v>1227</v>
      </c>
    </row>
    <row r="1889" spans="1:2" x14ac:dyDescent="0.25">
      <c r="A1889">
        <v>10407</v>
      </c>
      <c r="B1889" t="s">
        <v>1861</v>
      </c>
    </row>
    <row r="1890" spans="1:2" x14ac:dyDescent="0.25">
      <c r="A1890">
        <v>522202070941</v>
      </c>
      <c r="B1890" t="s">
        <v>1862</v>
      </c>
    </row>
    <row r="1891" spans="1:2" x14ac:dyDescent="0.25">
      <c r="A1891">
        <v>522202111117</v>
      </c>
      <c r="B1891" t="s">
        <v>1863</v>
      </c>
    </row>
    <row r="1892" spans="1:2" x14ac:dyDescent="0.25">
      <c r="A1892">
        <v>522202260463</v>
      </c>
      <c r="B1892" t="s">
        <v>1864</v>
      </c>
    </row>
    <row r="1893" spans="1:2" x14ac:dyDescent="0.25">
      <c r="A1893">
        <v>1212</v>
      </c>
      <c r="B1893" t="s">
        <v>1865</v>
      </c>
    </row>
    <row r="1894" spans="1:2" x14ac:dyDescent="0.25">
      <c r="A1894">
        <v>21002108</v>
      </c>
      <c r="B1894" t="s">
        <v>1866</v>
      </c>
    </row>
    <row r="1895" spans="1:2" x14ac:dyDescent="0.25">
      <c r="A1895">
        <v>89232020030</v>
      </c>
      <c r="B1895" t="s">
        <v>1867</v>
      </c>
    </row>
    <row r="1896" spans="1:2" x14ac:dyDescent="0.25">
      <c r="A1896">
        <v>89232020037</v>
      </c>
      <c r="B1896" t="s">
        <v>1868</v>
      </c>
    </row>
    <row r="1897" spans="1:2" x14ac:dyDescent="0.25">
      <c r="A1897">
        <v>523102180104</v>
      </c>
      <c r="B1897" t="s">
        <v>1869</v>
      </c>
    </row>
    <row r="1898" spans="1:2" x14ac:dyDescent="0.25">
      <c r="A1898">
        <v>89233020057</v>
      </c>
      <c r="B1898" t="s">
        <v>1432</v>
      </c>
    </row>
    <row r="1899" spans="1:2" x14ac:dyDescent="0.25">
      <c r="A1899">
        <v>10032</v>
      </c>
      <c r="B1899" t="s">
        <v>1870</v>
      </c>
    </row>
    <row r="1900" spans="1:2" x14ac:dyDescent="0.25">
      <c r="A1900">
        <v>31231024776</v>
      </c>
      <c r="B1900" t="s">
        <v>1871</v>
      </c>
    </row>
    <row r="1901" spans="1:2" x14ac:dyDescent="0.25">
      <c r="A1901">
        <v>31231026059</v>
      </c>
      <c r="B1901" t="s">
        <v>1872</v>
      </c>
    </row>
    <row r="1902" spans="1:2" x14ac:dyDescent="0.25">
      <c r="A1902">
        <v>31231024280</v>
      </c>
      <c r="B1902" t="s">
        <v>1873</v>
      </c>
    </row>
    <row r="1903" spans="1:2" x14ac:dyDescent="0.25">
      <c r="A1903">
        <v>31231022412</v>
      </c>
      <c r="B1903" t="s">
        <v>1874</v>
      </c>
    </row>
    <row r="1904" spans="1:2" x14ac:dyDescent="0.25">
      <c r="A1904">
        <v>31231022620</v>
      </c>
      <c r="B1904" t="s">
        <v>1875</v>
      </c>
    </row>
    <row r="1905" spans="1:2" x14ac:dyDescent="0.25">
      <c r="A1905">
        <v>31231025744</v>
      </c>
      <c r="B1905" t="s">
        <v>1876</v>
      </c>
    </row>
    <row r="1906" spans="1:2" x14ac:dyDescent="0.25">
      <c r="A1906">
        <v>31231023867</v>
      </c>
      <c r="B1906" t="s">
        <v>1877</v>
      </c>
    </row>
    <row r="1907" spans="1:2" x14ac:dyDescent="0.25">
      <c r="A1907">
        <v>31231023789</v>
      </c>
      <c r="B1907" t="s">
        <v>1878</v>
      </c>
    </row>
    <row r="1908" spans="1:2" x14ac:dyDescent="0.25">
      <c r="A1908">
        <v>31231023198</v>
      </c>
      <c r="B1908" t="s">
        <v>1879</v>
      </c>
    </row>
    <row r="1909" spans="1:2" x14ac:dyDescent="0.25">
      <c r="A1909">
        <v>31231021610</v>
      </c>
      <c r="B1909" t="s">
        <v>1880</v>
      </c>
    </row>
    <row r="1910" spans="1:2" x14ac:dyDescent="0.25">
      <c r="A1910">
        <v>31231024132</v>
      </c>
      <c r="B1910" t="s">
        <v>1881</v>
      </c>
    </row>
    <row r="1911" spans="1:2" x14ac:dyDescent="0.25">
      <c r="A1911">
        <v>31231027127</v>
      </c>
      <c r="B1911" t="s">
        <v>541</v>
      </c>
    </row>
    <row r="1912" spans="1:2" x14ac:dyDescent="0.25">
      <c r="A1912">
        <v>31231024238</v>
      </c>
      <c r="B1912" t="s">
        <v>1882</v>
      </c>
    </row>
    <row r="1913" spans="1:2" x14ac:dyDescent="0.25">
      <c r="A1913">
        <v>31231025180</v>
      </c>
      <c r="B1913" t="s">
        <v>1883</v>
      </c>
    </row>
    <row r="1914" spans="1:2" x14ac:dyDescent="0.25">
      <c r="A1914">
        <v>31231023173</v>
      </c>
      <c r="B1914" t="s">
        <v>1884</v>
      </c>
    </row>
    <row r="1915" spans="1:2" x14ac:dyDescent="0.25">
      <c r="A1915">
        <v>31231020386</v>
      </c>
      <c r="B1915" t="s">
        <v>1885</v>
      </c>
    </row>
    <row r="1916" spans="1:2" x14ac:dyDescent="0.25">
      <c r="A1916">
        <v>31231027326</v>
      </c>
      <c r="B1916" t="s">
        <v>1326</v>
      </c>
    </row>
    <row r="1917" spans="1:2" x14ac:dyDescent="0.25">
      <c r="A1917">
        <v>31231026014</v>
      </c>
      <c r="B1917" t="s">
        <v>1886</v>
      </c>
    </row>
    <row r="1918" spans="1:2" x14ac:dyDescent="0.25">
      <c r="A1918">
        <v>31231022673</v>
      </c>
      <c r="B1918" t="s">
        <v>1887</v>
      </c>
    </row>
    <row r="1919" spans="1:2" x14ac:dyDescent="0.25">
      <c r="A1919">
        <v>31231021355</v>
      </c>
      <c r="B1919" t="s">
        <v>1888</v>
      </c>
    </row>
    <row r="1920" spans="1:2" x14ac:dyDescent="0.25">
      <c r="A1920">
        <v>31231024143</v>
      </c>
      <c r="B1920" t="s">
        <v>1889</v>
      </c>
    </row>
    <row r="1921" spans="1:2" x14ac:dyDescent="0.25">
      <c r="A1921">
        <v>31231021961</v>
      </c>
      <c r="B1921" t="s">
        <v>1890</v>
      </c>
    </row>
    <row r="1922" spans="1:2" x14ac:dyDescent="0.25">
      <c r="A1922">
        <v>31231022522</v>
      </c>
      <c r="B1922" t="s">
        <v>1891</v>
      </c>
    </row>
    <row r="1923" spans="1:2" x14ac:dyDescent="0.25">
      <c r="A1923">
        <v>31231025750</v>
      </c>
      <c r="B1923" t="s">
        <v>1892</v>
      </c>
    </row>
    <row r="1924" spans="1:2" x14ac:dyDescent="0.25">
      <c r="A1924">
        <v>31231025952</v>
      </c>
      <c r="B1924" t="s">
        <v>1893</v>
      </c>
    </row>
    <row r="1925" spans="1:2" x14ac:dyDescent="0.25">
      <c r="A1925">
        <v>31231026523</v>
      </c>
      <c r="B1925" t="s">
        <v>1894</v>
      </c>
    </row>
    <row r="1926" spans="1:2" x14ac:dyDescent="0.25">
      <c r="A1926">
        <v>400000571</v>
      </c>
      <c r="B1926" t="s">
        <v>1895</v>
      </c>
    </row>
    <row r="1927" spans="1:2" x14ac:dyDescent="0.25">
      <c r="A1927">
        <v>87234020082</v>
      </c>
      <c r="B1927" t="s">
        <v>1896</v>
      </c>
    </row>
    <row r="1928" spans="1:2" x14ac:dyDescent="0.25">
      <c r="A1928">
        <v>88234020150</v>
      </c>
      <c r="B1928" t="s">
        <v>1897</v>
      </c>
    </row>
    <row r="1929" spans="1:2" x14ac:dyDescent="0.25">
      <c r="A1929">
        <v>33231022017</v>
      </c>
      <c r="B1929" t="s">
        <v>1898</v>
      </c>
    </row>
    <row r="1930" spans="1:2" x14ac:dyDescent="0.25">
      <c r="A1930">
        <v>33231022100</v>
      </c>
      <c r="B1930" t="s">
        <v>1899</v>
      </c>
    </row>
    <row r="1931" spans="1:2" x14ac:dyDescent="0.25">
      <c r="A1931">
        <v>256</v>
      </c>
      <c r="B1931" t="s">
        <v>1422</v>
      </c>
    </row>
    <row r="1932" spans="1:2" x14ac:dyDescent="0.25">
      <c r="A1932">
        <v>23005552</v>
      </c>
      <c r="B1932" t="s">
        <v>1900</v>
      </c>
    </row>
    <row r="1933" spans="1:2" x14ac:dyDescent="0.25">
      <c r="A1933">
        <v>9609</v>
      </c>
      <c r="B1933" t="s">
        <v>1901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 Smart Library</dc:creator>
  <cp:lastModifiedBy>UEH</cp:lastModifiedBy>
  <dcterms:created xsi:type="dcterms:W3CDTF">2023-11-01T07:06:52Z</dcterms:created>
  <dcterms:modified xsi:type="dcterms:W3CDTF">2024-03-06T03:43:58Z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